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bea84c1b3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e1ba04d11a43f6"/>
    <x:sheet xmlns:r="http://schemas.openxmlformats.org/officeDocument/2006/relationships" name="Features" sheetId="2" r:id="R7827c472227049f3"/>
    <x:sheet xmlns:r="http://schemas.openxmlformats.org/officeDocument/2006/relationships" name="Selection frequency" sheetId="3" r:id="Rae2661f61269432d"/>
    <x:sheet xmlns:r="http://schemas.openxmlformats.org/officeDocument/2006/relationships" name="Window summary" sheetId="4" r:id="R6588f99f916841d6"/>
    <x:sheet xmlns:r="http://schemas.openxmlformats.org/officeDocument/2006/relationships" name="Selection history" sheetId="5" r:id="R900329d91626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ee87c208d40f5" /><Relationship Type="http://schemas.openxmlformats.org/officeDocument/2006/relationships/theme" Target="/xl/theme/theme1.xml" Id="Rdd8fd2f460194d8a" /><Relationship Type="http://schemas.openxmlformats.org/officeDocument/2006/relationships/sharedStrings" Target="/xl/sharedStrings.xml" Id="R2c3da84fb0ce4a0c" /><Relationship Type="http://schemas.openxmlformats.org/officeDocument/2006/relationships/worksheet" Target="/xl/worksheets/sheet1.xml" Id="R33e1ba04d11a43f6" /><Relationship Type="http://schemas.openxmlformats.org/officeDocument/2006/relationships/worksheet" Target="/xl/worksheets/sheet2.xml" Id="R7827c472227049f3" /><Relationship Type="http://schemas.openxmlformats.org/officeDocument/2006/relationships/worksheet" Target="/xl/worksheets/sheet3.xml" Id="Rae2661f61269432d" /><Relationship Type="http://schemas.openxmlformats.org/officeDocument/2006/relationships/worksheet" Target="/xl/worksheets/sheet4.xml" Id="R6588f99f916841d6" /><Relationship Type="http://schemas.openxmlformats.org/officeDocument/2006/relationships/worksheet" Target="/xl/worksheets/sheet5.xml" Id="R900329d9162647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BONKUSDT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BONKUSDT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992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978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45289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data/raw/binance/spot/1d/BONKUSDT/BONKUSDT_1d_2017-01-01_2026-09-01.csv.gz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918</x:v>
      </x:c>
      <x:c r="D20" s="28" t="n">
        <x:v>1</x:v>
      </x:c>
      <x:c r="E20" s="27" t="n">
        <x:v>3.4008714597</x:v>
      </x:c>
      <x:c r="F20" s="28" t="n">
        <x:v>9</x:v>
      </x:c>
    </x:row>
    <x:row r="21" ht="20" customHeight="1">
      <x:c r="A21" s="28" t="n">
        <x:v>75</x:v>
      </x:c>
      <x:c r="B21" s="28" t="n">
        <x:v>903</x:v>
      </x:c>
      <x:c r="D21" s="28" t="n">
        <x:v>1</x:v>
      </x:c>
      <x:c r="E21" s="27" t="n">
        <x:v>3.511627907</x:v>
      </x:c>
      <x:c r="F21" s="28" t="n">
        <x:v>8</x:v>
      </x:c>
    </x:row>
    <x:row r="22" ht="20" customHeight="1">
      <x:c r="A22" s="29" t="n">
        <x:v>90</x:v>
      </x:c>
      <x:c r="B22" s="29" t="n">
        <x:v>888</x:v>
      </x:c>
      <x:c r="D22" s="29" t="n">
        <x:v>2</x:v>
      </x:c>
      <x:c r="E22" s="30" t="n">
        <x:v>3.5945945946</x:v>
      </x:c>
      <x:c r="F22" s="29" t="n">
        <x:v>8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45289</x:v>
      </x:c>
      <x:c r="B2" s="32" t="n">
        <x:v>0.0046964192</x:v>
      </x:c>
      <x:c r="C2" s="32" t="n">
        <x:v>0.0231302829</x:v>
      </x:c>
      <x:c r="D2" s="32" t="n">
        <x:v>-0.106942196</x:v>
      </x:c>
      <x:c r="E2" s="32" t="n">
        <x:v>-0.143760284</x:v>
      </x:c>
      <x:c r="F2" s="32" t="n">
        <x:v>0.1250048963</x:v>
      </x:c>
      <x:c r="G2" s="32" t="n">
        <x:v>0.1481351792</x:v>
      </x:c>
      <x:c r="H2" s="32" t="n">
        <x:v>0.0418116037</x:v>
      </x:c>
      <x:c r="I2" s="32" t="n">
        <x:v>-0.103102776</x:v>
      </x:c>
      <x:c r="J2" s="32" t="n">
        <x:v>0.0742554394</x:v>
      </x:c>
      <x:c r="K2" s="32" t="n">
        <x:v>0.0049382816</x:v>
      </x:c>
      <x:c r="L2" s="32" t="n">
        <x:v>0.0180376243</x:v>
      </x:c>
      <x:c r="M2" s="32" t="n">
        <x:v>-0.0660191056</x:v>
      </x:c>
      <x:c r="N2" s="32" t="n">
        <x:v>-0.158519005</x:v>
      </x:c>
      <x:c r="O2" s="32" t="n">
        <x:v>-0.1292970885</x:v>
      </x:c>
      <x:c r="P2" s="32" t="n">
        <x:v>-0.2194032317</x:v>
      </x:c>
      <x:c r="Q2" s="32" t="n">
        <x:v>-0.00000404</x:v>
      </x:c>
      <x:c r="R2" s="32" t="n">
        <x:v>24.755887421</x:v>
      </x:c>
      <x:c r="S2" s="32" t="n">
        <x:v>0.00002673</x:v>
      </x:c>
      <x:c r="T2" s="32" t="n">
        <x:v>0.0000036971</x:v>
      </x:c>
      <x:c r="U2" s="32" t="n">
        <x:v>0.00000293</x:v>
      </x:c>
      <x:c r="V2" s="34" t="n">
        <x:v>-538160615.3781494</x:v>
      </x:c>
      <x:c r="W2" s="34" t="n">
        <x:v>130634403.25729366</x:v>
      </x:c>
    </x:row>
    <x:row r="3">
      <x:c r="A3" s="14" t="n">
        <x:v>45290</x:v>
      </x:c>
      <x:c r="B3" s="32" t="n">
        <x:v>-0.0621317811</x:v>
      </x:c>
      <x:c r="C3" s="32" t="n">
        <x:v>0.0046964192</x:v>
      </x:c>
      <x:c r="D3" s="32" t="n">
        <x:v>0.0231302829</x:v>
      </x:c>
      <x:c r="E3" s="32" t="n">
        <x:v>-0.106942196</x:v>
      </x:c>
      <x:c r="F3" s="32" t="n">
        <x:v>0.0119841647</x:v>
      </x:c>
      <x:c r="G3" s="32" t="n">
        <x:v>0.0160110158</x:v>
      </x:c>
      <x:c r="H3" s="32" t="n">
        <x:v>0.0391412987</x:v>
      </x:c>
      <x:c r="I3" s="32" t="n">
        <x:v>-0.0671822768</x:v>
      </x:c>
      <x:c r="J3" s="32" t="n">
        <x:v>0.1250048963</x:v>
      </x:c>
      <x:c r="K3" s="32" t="n">
        <x:v>0.0742554394</x:v>
      </x:c>
      <x:c r="L3" s="32" t="n">
        <x:v>0.0049382816</x:v>
      </x:c>
      <x:c r="M3" s="32" t="n">
        <x:v>-0.0837893918</x:v>
      </x:c>
      <x:c r="N3" s="32" t="n">
        <x:v>-0.0660191056</x:v>
      </x:c>
      <x:c r="O3" s="32" t="n">
        <x:v>-0.158519005</x:v>
      </x:c>
      <x:c r="P3" s="32" t="n">
        <x:v>-0.1292970885</x:v>
      </x:c>
      <x:c r="Q3" s="32" t="n">
        <x:v>-0.00000486</x:v>
      </x:c>
      <x:c r="R3" s="32" t="n">
        <x:v>23.4503829574</x:v>
      </x:c>
      <x:c r="S3" s="32" t="n">
        <x:v>0.00002673</x:v>
      </x:c>
      <x:c r="T3" s="32" t="n">
        <x:v>0.0000035316</x:v>
      </x:c>
      <x:c r="U3" s="32" t="n">
        <x:v>0.00000138</x:v>
      </x:c>
      <x:c r="V3" s="34" t="n">
        <x:v>-562835167.4463121</x:v>
      </x:c>
      <x:c r="W3" s="34" t="n">
        <x:v>85830611.34405099</x:v>
      </x:c>
    </x:row>
    <x:row r="4">
      <x:c r="A4" s="14" t="n">
        <x:v>45291</x:v>
      </x:c>
      <x:c r="B4" s="32" t="n">
        <x:v>-0.0518932644</x:v>
      </x:c>
      <x:c r="C4" s="32" t="n">
        <x:v>-0.0621317811</x:v>
      </x:c>
      <x:c r="D4" s="32" t="n">
        <x:v>0.0046964192</x:v>
      </x:c>
      <x:c r="E4" s="32" t="n">
        <x:v>0.0231302829</x:v>
      </x:c>
      <x:c r="F4" s="32" t="n">
        <x:v>0.0336166108</x:v>
      </x:c>
      <x:c r="G4" s="32" t="n">
        <x:v>-0.0278456022</x:v>
      </x:c>
      <x:c r="H4" s="32" t="n">
        <x:v>-0.0238187511</x:v>
      </x:c>
      <x:c r="I4" s="32" t="n">
        <x:v>-0.0006884682</x:v>
      </x:c>
      <x:c r="J4" s="32" t="n">
        <x:v>0.0119841647</x:v>
      </x:c>
      <x:c r="K4" s="32" t="n">
        <x:v>0.1250048963</x:v>
      </x:c>
      <x:c r="L4" s="32" t="n">
        <x:v>0.0742554394</x:v>
      </x:c>
      <x:c r="M4" s="32" t="n">
        <x:v>-0.0769610411</x:v>
      </x:c>
      <x:c r="N4" s="32" t="n">
        <x:v>-0.0837893918</x:v>
      </x:c>
      <x:c r="O4" s="32" t="n">
        <x:v>-0.0660191056</x:v>
      </x:c>
      <x:c r="P4" s="32" t="n">
        <x:v>-0.158519005</x:v>
      </x:c>
      <x:c r="Q4" s="32" t="n">
        <x:v>-0.00000735</x:v>
      </x:c>
      <x:c r="R4" s="32" t="n">
        <x:v>22.4448039442</x:v>
      </x:c>
      <x:c r="S4" s="32" t="n">
        <x:v>0.00002673</x:v>
      </x:c>
      <x:c r="T4" s="32" t="n">
        <x:v>0.0000033879</x:v>
      </x:c>
      <x:c r="U4" s="32" t="n">
        <x:v>0.00000152</x:v>
      </x:c>
      <x:c r="V4" s="34" t="n">
        <x:v>-586738525.0475372</x:v>
      </x:c>
      <x:c r="W4" s="34" t="n">
        <x:v>43582816.51397867</x:v>
      </x:c>
    </x:row>
    <x:row r="5">
      <x:c r="A5" s="14" t="n">
        <x:v>45292</x:v>
      </x:c>
      <x:c r="B5" s="32" t="n">
        <x:v>0.1166988439</x:v>
      </x:c>
      <x:c r="C5" s="32" t="n">
        <x:v>-0.0518932644</x:v>
      </x:c>
      <x:c r="D5" s="32" t="n">
        <x:v>-0.0621317811</x:v>
      </x:c>
      <x:c r="E5" s="32" t="n">
        <x:v>0.0046964192</x:v>
      </x:c>
      <x:c r="F5" s="32" t="n">
        <x:v>0.1173661779</x:v>
      </x:c>
      <x:c r="G5" s="32" t="n">
        <x:v>0.0654729135</x:v>
      </x:c>
      <x:c r="H5" s="32" t="n">
        <x:v>0.0040107006</x:v>
      </x:c>
      <x:c r="I5" s="32" t="n">
        <x:v>0.0080375516</x:v>
      </x:c>
      <x:c r="J5" s="32" t="n">
        <x:v>0.0336166108</x:v>
      </x:c>
      <x:c r="K5" s="32" t="n">
        <x:v>0.0119841647</x:v>
      </x:c>
      <x:c r="L5" s="32" t="n">
        <x:v>0.1250048963</x:v>
      </x:c>
      <x:c r="M5" s="32" t="n">
        <x:v>-0.0413535186</x:v>
      </x:c>
      <x:c r="N5" s="32" t="n">
        <x:v>-0.0769610411</x:v>
      </x:c>
      <x:c r="O5" s="32" t="n">
        <x:v>-0.0837893918</x:v>
      </x:c>
      <x:c r="P5" s="32" t="n">
        <x:v>-0.0660191056</x:v>
      </x:c>
      <x:c r="Q5" s="32" t="n">
        <x:v>-0.00000436</x:v>
      </x:c>
      <x:c r="R5" s="32" t="n">
        <x:v>29.9612872291</x:v>
      </x:c>
      <x:c r="S5" s="32" t="n">
        <x:v>0.00002673</x:v>
      </x:c>
      <x:c r="T5" s="32" t="n">
        <x:v>0.0000033031</x:v>
      </x:c>
      <x:c r="U5" s="32" t="n">
        <x:v>0.0000022</x:v>
      </x:c>
      <x:c r="V5" s="34" t="n">
        <x:v>-546293651.1072251</x:v>
      </x:c>
      <x:c r="W5" s="34" t="n">
        <x:v>84398744.34365147</x:v>
      </x:c>
    </x:row>
    <x:row r="6">
      <x:c r="A6" s="14" t="n">
        <x:v>45293</x:v>
      </x:c>
      <x:c r="B6" s="32" t="n">
        <x:v>-0.1055088726</x:v>
      </x:c>
      <x:c r="C6" s="32" t="n">
        <x:v>0.1166988439</x:v>
      </x:c>
      <x:c r="D6" s="32" t="n">
        <x:v>-0.0518932644</x:v>
      </x:c>
      <x:c r="E6" s="32" t="n">
        <x:v>-0.0621317811</x:v>
      </x:c>
      <x:c r="F6" s="32" t="n">
        <x:v>0.0283006712</x:v>
      </x:c>
      <x:c r="G6" s="32" t="n">
        <x:v>0.1449995151</x:v>
      </x:c>
      <x:c r="H6" s="32" t="n">
        <x:v>0.0931062507</x:v>
      </x:c>
      <x:c r="I6" s="32" t="n">
        <x:v>0.0316440378</x:v>
      </x:c>
      <x:c r="J6" s="32" t="n">
        <x:v>0.1173661779</x:v>
      </x:c>
      <x:c r="K6" s="32" t="n">
        <x:v>0.0336166108</x:v>
      </x:c>
      <x:c r="L6" s="32" t="n">
        <x:v>0.0119841647</x:v>
      </x:c>
      <x:c r="M6" s="32" t="n">
        <x:v>-0.113702587</x:v>
      </x:c>
      <x:c r="N6" s="32" t="n">
        <x:v>-0.0413535186</x:v>
      </x:c>
      <x:c r="O6" s="32" t="n">
        <x:v>-0.0769610411</x:v>
      </x:c>
      <x:c r="P6" s="32" t="n">
        <x:v>-0.0837893918</x:v>
      </x:c>
      <x:c r="Q6" s="32" t="n">
        <x:v>-0.00000638</x:v>
      </x:c>
      <x:c r="R6" s="32" t="n">
        <x:v>27.3647897249</x:v>
      </x:c>
      <x:c r="S6" s="32" t="n">
        <x:v>0.00002673</x:v>
      </x:c>
      <x:c r="T6" s="32" t="n">
        <x:v>0.0000032129</x:v>
      </x:c>
      <x:c r="U6" s="32" t="n">
        <x:v>0.00000204</x:v>
      </x:c>
      <x:c r="V6" s="34" t="n">
        <x:v>-596305674.366553</x:v>
      </x:c>
      <x:c r="W6" s="34" t="n">
        <x:v>28341311.679349907</x:v>
      </x:c>
    </x:row>
    <x:row r="7">
      <x:c r="A7" s="14" t="n">
        <x:v>45294</x:v>
      </x:c>
      <x:c r="B7" s="32" t="n">
        <x:v>-0.147619139</x:v>
      </x:c>
      <x:c r="C7" s="32" t="n">
        <x:v>-0.1055088726</x:v>
      </x:c>
      <x:c r="D7" s="32" t="n">
        <x:v>0.1166988439</x:v>
      </x:c>
      <x:c r="E7" s="32" t="n">
        <x:v>-0.0518932644</x:v>
      </x:c>
      <x:c r="F7" s="32" t="n">
        <x:v>0.0249097129</x:v>
      </x:c>
      <x:c r="G7" s="32" t="n">
        <x:v>-0.0805991597</x:v>
      </x:c>
      <x:c r="H7" s="32" t="n">
        <x:v>0.0360996841</x:v>
      </x:c>
      <x:c r="I7" s="32" t="n">
        <x:v>-0.0157935803</x:v>
      </x:c>
      <x:c r="J7" s="32" t="n">
        <x:v>0.0283006712</x:v>
      </x:c>
      <x:c r="K7" s="32" t="n">
        <x:v>0.1173661779</x:v>
      </x:c>
      <x:c r="L7" s="32" t="n">
        <x:v>0.0336166108</x:v>
      </x:c>
      <x:c r="M7" s="32" t="n">
        <x:v>-0.3016265215</x:v>
      </x:c>
      <x:c r="N7" s="32" t="n">
        <x:v>-0.113702587</x:v>
      </x:c>
      <x:c r="O7" s="32" t="n">
        <x:v>-0.0413535186</x:v>
      </x:c>
      <x:c r="P7" s="32" t="n">
        <x:v>-0.0769610411</x:v>
      </x:c>
      <x:c r="Q7" s="32" t="n">
        <x:v>-0.00000652</x:v>
      </x:c>
      <x:c r="R7" s="32" t="n">
        <x:v>24.5401106615</x:v>
      </x:c>
      <x:c r="S7" s="32" t="n">
        <x:v>0.00002673</x:v>
      </x:c>
      <x:c r="T7" s="32" t="n">
        <x:v>0.0000032584</x:v>
      </x:c>
      <x:c r="U7" s="32" t="n">
        <x:v>0.00000385</x:v>
      </x:c>
      <x:c r="V7" s="34" t="n">
        <x:v>-605085954.7342914</x:v>
      </x:c>
      <x:c r="W7" s="34" t="n">
        <x:v>-35439970.237241216</x:v>
      </x:c>
    </x:row>
    <x:row r="8">
      <x:c r="A8" s="14" t="n">
        <x:v>45295</x:v>
      </x:c>
      <x:c r="B8" s="32" t="n">
        <x:v>0.0254682696</x:v>
      </x:c>
      <x:c r="C8" s="32" t="n">
        <x:v>-0.147619139</x:v>
      </x:c>
      <x:c r="D8" s="32" t="n">
        <x:v>-0.1055088726</x:v>
      </x:c>
      <x:c r="E8" s="32" t="n">
        <x:v>0.1166988439</x:v>
      </x:c>
      <x:c r="F8" s="32" t="n">
        <x:v>0.0801088474</x:v>
      </x:c>
      <x:c r="G8" s="32" t="n">
        <x:v>-0.0675102915</x:v>
      </x:c>
      <x:c r="H8" s="32" t="n">
        <x:v>-0.1730191641</x:v>
      </x:c>
      <x:c r="I8" s="32" t="n">
        <x:v>-0.0563203202</x:v>
      </x:c>
      <x:c r="J8" s="32" t="n">
        <x:v>0.0249097129</x:v>
      </x:c>
      <x:c r="K8" s="32" t="n">
        <x:v>0.0283006712</x:v>
      </x:c>
      <x:c r="L8" s="32" t="n">
        <x:v>0.1173661779</x:v>
      </x:c>
      <x:c r="M8" s="32" t="n">
        <x:v>-0.0349991978</x:v>
      </x:c>
      <x:c r="N8" s="32" t="n">
        <x:v>-0.3016265215</x:v>
      </x:c>
      <x:c r="O8" s="32" t="n">
        <x:v>-0.113702587</x:v>
      </x:c>
      <x:c r="P8" s="32" t="n">
        <x:v>-0.0413535186</x:v>
      </x:c>
      <x:c r="Q8" s="32" t="n">
        <x:v>-0.00000674</x:v>
      </x:c>
      <x:c r="R8" s="32" t="n">
        <x:v>25.8763008849</x:v>
      </x:c>
      <x:c r="S8" s="32" t="n">
        <x:v>0.00002673</x:v>
      </x:c>
      <x:c r="T8" s="32" t="n">
        <x:v>0.0000031235</x:v>
      </x:c>
      <x:c r="U8" s="32" t="n">
        <x:v>0.00000137</x:v>
      </x:c>
      <x:c r="V8" s="34" t="n">
        <x:v>-604226456.4616294</x:v>
      </x:c>
      <x:c r="W8" s="34" t="n">
        <x:v>3810450.8809906617</x:v>
      </x:c>
    </x:row>
    <x:row r="9">
      <x:c r="A9" s="14" t="n">
        <x:v>45296</x:v>
      </x:c>
      <x:c r="B9" s="32" t="n">
        <x:v>-0.065824623</x:v>
      </x:c>
      <x:c r="C9" s="32" t="n">
        <x:v>0.0254682696</x:v>
      </x:c>
      <x:c r="D9" s="32" t="n">
        <x:v>-0.147619139</x:v>
      </x:c>
      <x:c r="E9" s="32" t="n">
        <x:v>-0.1055088726</x:v>
      </x:c>
      <x:c r="F9" s="32" t="n">
        <x:v>0.0100084238</x:v>
      </x:c>
      <x:c r="G9" s="32" t="n">
        <x:v>0.0354766934</x:v>
      </x:c>
      <x:c r="H9" s="32" t="n">
        <x:v>-0.1121424455</x:v>
      </x:c>
      <x:c r="I9" s="32" t="n">
        <x:v>-0.2176513182</x:v>
      </x:c>
      <x:c r="J9" s="32" t="n">
        <x:v>0.0801088474</x:v>
      </x:c>
      <x:c r="K9" s="32" t="n">
        <x:v>0.0249097129</x:v>
      </x:c>
      <x:c r="L9" s="32" t="n">
        <x:v>0.0283006712</x:v>
      </x:c>
      <x:c r="M9" s="32" t="n">
        <x:v>-0.1267290512</x:v>
      </x:c>
      <x:c r="N9" s="32" t="n">
        <x:v>-0.0349991978</x:v>
      </x:c>
      <x:c r="O9" s="32" t="n">
        <x:v>-0.3016265215</x:v>
      </x:c>
      <x:c r="P9" s="32" t="n">
        <x:v>-0.113702587</x:v>
      </x:c>
      <x:c r="Q9" s="32" t="n">
        <x:v>-0.000005</x:v>
      </x:c>
      <x:c r="R9" s="32" t="n">
        <x:v>24.6838459529</x:v>
      </x:c>
      <x:c r="S9" s="32" t="n">
        <x:v>0.00002673</x:v>
      </x:c>
      <x:c r="T9" s="32" t="n">
        <x:v>0.0000030104</x:v>
      </x:c>
      <x:c r="U9" s="32" t="n">
        <x:v>0.00000154</x:v>
      </x:c>
      <x:c r="V9" s="34" t="n">
        <x:v>-609413864.194591</x:v>
      </x:c>
      <x:c r="W9" s="34" t="n">
        <x:v>-32501403.249741256</x:v>
      </x:c>
    </x:row>
    <x:row r="10">
      <x:c r="A10" s="14" t="n">
        <x:v>45297</x:v>
      </x:c>
      <x:c r="B10" s="32" t="n">
        <x:v>-0.0383258585</x:v>
      </x:c>
      <x:c r="C10" s="32" t="n">
        <x:v>-0.065824623</x:v>
      </x:c>
      <x:c r="D10" s="32" t="n">
        <x:v>0.0254682696</x:v>
      </x:c>
      <x:c r="E10" s="32" t="n">
        <x:v>-0.147619139</x:v>
      </x:c>
      <x:c r="F10" s="32" t="n">
        <x:v>0.0446463643</x:v>
      </x:c>
      <x:c r="G10" s="32" t="n">
        <x:v>-0.0211782587</x:v>
      </x:c>
      <x:c r="H10" s="32" t="n">
        <x:v>0.0042900109</x:v>
      </x:c>
      <x:c r="I10" s="32" t="n">
        <x:v>-0.1433291281</x:v>
      </x:c>
      <x:c r="J10" s="32" t="n">
        <x:v>0.0100084238</x:v>
      </x:c>
      <x:c r="K10" s="32" t="n">
        <x:v>0.0801088474</x:v>
      </x:c>
      <x:c r="L10" s="32" t="n">
        <x:v>0.0249097129</x:v>
      </x:c>
      <x:c r="M10" s="32" t="n">
        <x:v>-0.1056589786</x:v>
      </x:c>
      <x:c r="N10" s="32" t="n">
        <x:v>-0.1267290512</x:v>
      </x:c>
      <x:c r="O10" s="32" t="n">
        <x:v>-0.0349991978</x:v>
      </x:c>
      <x:c r="P10" s="32" t="n">
        <x:v>-0.3016265215</x:v>
      </x:c>
      <x:c r="Q10" s="32" t="n">
        <x:v>-0.00000378</x:v>
      </x:c>
      <x:c r="R10" s="32" t="n">
        <x:v>24.024941412</x:v>
      </x:c>
      <x:c r="S10" s="32" t="n">
        <x:v>0.00002673</x:v>
      </x:c>
      <x:c r="T10" s="32" t="n">
        <x:v>0.0000029118</x:v>
      </x:c>
      <x:c r="U10" s="32" t="n">
        <x:v>0.00000163</x:v>
      </x:c>
      <x:c r="V10" s="34" t="n">
        <x:v>-614608076.5506707</x:v>
      </x:c>
      <x:c r="W10" s="34" t="n">
        <x:v>-69312560.38195848</x:v>
      </x:c>
    </x:row>
    <x:row r="11">
      <x:c r="A11" s="14" t="n">
        <x:v>45298</x:v>
      </x:c>
      <x:c r="B11" s="32" t="n">
        <x:v>-0.0417914565</x:v>
      </x:c>
      <x:c r="C11" s="32" t="n">
        <x:v>-0.0383258585</x:v>
      </x:c>
      <x:c r="D11" s="32" t="n">
        <x:v>-0.065824623</x:v>
      </x:c>
      <x:c r="E11" s="32" t="n">
        <x:v>0.0254682696</x:v>
      </x:c>
      <x:c r="F11" s="32" t="n">
        <x:v>0.0683719463</x:v>
      </x:c>
      <x:c r="G11" s="32" t="n">
        <x:v>0.0291154223</x:v>
      </x:c>
      <x:c r="H11" s="32" t="n">
        <x:v>-0.0367092007</x:v>
      </x:c>
      <x:c r="I11" s="32" t="n">
        <x:v>-0.0112409312</x:v>
      </x:c>
      <x:c r="J11" s="32" t="n">
        <x:v>0.0446463643</x:v>
      </x:c>
      <x:c r="K11" s="32" t="n">
        <x:v>0.0100084238</x:v>
      </x:c>
      <x:c r="L11" s="32" t="n">
        <x:v>0.0801088474</x:v>
      </x:c>
      <x:c r="M11" s="32" t="n">
        <x:v>-0.0614396652</x:v>
      </x:c>
      <x:c r="N11" s="32" t="n">
        <x:v>-0.1056589786</x:v>
      </x:c>
      <x:c r="O11" s="32" t="n">
        <x:v>-0.1267290512</x:v>
      </x:c>
      <x:c r="P11" s="32" t="n">
        <x:v>-0.0349991978</x:v>
      </x:c>
      <x:c r="Q11" s="32" t="n">
        <x:v>-0.00000456</x:v>
      </x:c>
      <x:c r="R11" s="32" t="n">
        <x:v>23.3225585056</x:v>
      </x:c>
      <x:c r="S11" s="32" t="n">
        <x:v>0.00002673</x:v>
      </x:c>
      <x:c r="T11" s="32" t="n">
        <x:v>0.0000028038</x:v>
      </x:c>
      <x:c r="U11" s="32" t="n">
        <x:v>0.0000014</x:v>
      </x:c>
      <x:c r="V11" s="34" t="n">
        <x:v>-642740603.6970762</x:v>
      </x:c>
      <x:c r="W11" s="34" t="n">
        <x:v>-109501884.87682346</x:v>
      </x:c>
    </x:row>
    <x:row r="12">
      <x:c r="A12" s="14" t="n">
        <x:v>45299</x:v>
      </x:c>
      <x:c r="B12" s="32" t="n">
        <x:v>0.1617426826</x:v>
      </x:c>
      <x:c r="C12" s="32" t="n">
        <x:v>-0.0417914565</x:v>
      </x:c>
      <x:c r="D12" s="32" t="n">
        <x:v>-0.0383258585</x:v>
      </x:c>
      <x:c r="E12" s="32" t="n">
        <x:v>-0.065824623</x:v>
      </x:c>
      <x:c r="F12" s="32" t="n">
        <x:v>0.2366442385</x:v>
      </x:c>
      <x:c r="G12" s="32" t="n">
        <x:v>0.1948130447</x:v>
      </x:c>
      <x:c r="H12" s="32" t="n">
        <x:v>0.1555565207</x:v>
      </x:c>
      <x:c r="I12" s="32" t="n">
        <x:v>0.0897318977</x:v>
      </x:c>
      <x:c r="J12" s="32" t="n">
        <x:v>0.0683719463</x:v>
      </x:c>
      <x:c r="K12" s="32" t="n">
        <x:v>0.0446463643</x:v>
      </x:c>
      <x:c r="L12" s="32" t="n">
        <x:v>0.0100084238</x:v>
      </x:c>
      <x:c r="M12" s="32" t="n">
        <x:v>-0.0989088804</x:v>
      </x:c>
      <x:c r="N12" s="32" t="n">
        <x:v>-0.0614396652</x:v>
      </x:c>
      <x:c r="O12" s="32" t="n">
        <x:v>-0.1056589786</x:v>
      </x:c>
      <x:c r="P12" s="32" t="n">
        <x:v>-0.1267290512</x:v>
      </x:c>
      <x:c r="Q12" s="32" t="n">
        <x:v>-0.00000282</x:v>
      </x:c>
      <x:c r="R12" s="32" t="n">
        <x:v>32.1147582719</x:v>
      </x:c>
      <x:c r="S12" s="32" t="n">
        <x:v>0.00002673</x:v>
      </x:c>
      <x:c r="T12" s="32" t="n">
        <x:v>0.0000028692</x:v>
      </x:c>
      <x:c r="U12" s="32" t="n">
        <x:v>0.00000372</x:v>
      </x:c>
      <x:c r="V12" s="34" t="n">
        <x:v>-596027624.8587244</x:v>
      </x:c>
      <x:c r="W12" s="34" t="n">
        <x:v>-16075927.20011966</x:v>
      </x:c>
    </x:row>
    <x:row r="13">
      <x:c r="A13" s="14" t="n">
        <x:v>45300</x:v>
      </x:c>
      <x:c r="B13" s="32" t="n">
        <x:v>0.1597924437</x:v>
      </x:c>
      <x:c r="C13" s="32" t="n">
        <x:v>0.1617426826</x:v>
      </x:c>
      <x:c r="D13" s="32" t="n">
        <x:v>-0.0417914565</x:v>
      </x:c>
      <x:c r="E13" s="32" t="n">
        <x:v>-0.0383258585</x:v>
      </x:c>
      <x:c r="F13" s="32" t="n">
        <x:v>0.1681958545</x:v>
      </x:c>
      <x:c r="G13" s="32" t="n">
        <x:v>0.3309089399</x:v>
      </x:c>
      <x:c r="H13" s="32" t="n">
        <x:v>0.2890777461</x:v>
      </x:c>
      <x:c r="I13" s="32" t="n">
        <x:v>0.2498212221</x:v>
      </x:c>
      <x:c r="J13" s="32" t="n">
        <x:v>0.2366442385</x:v>
      </x:c>
      <x:c r="K13" s="32" t="n">
        <x:v>0.0683719463</x:v>
      </x:c>
      <x:c r="L13" s="32" t="n">
        <x:v>0.0446463643</x:v>
      </x:c>
      <x:c r="M13" s="32" t="n">
        <x:v>-0.0516407579</x:v>
      </x:c>
      <x:c r="N13" s="32" t="n">
        <x:v>-0.0989088804</x:v>
      </x:c>
      <x:c r="O13" s="32" t="n">
        <x:v>-0.0614396652</x:v>
      </x:c>
      <x:c r="P13" s="32" t="n">
        <x:v>-0.1056589786</x:v>
      </x:c>
      <x:c r="Q13" s="32" t="n">
        <x:v>1.8e-7</x:v>
      </x:c>
      <x:c r="R13" s="32" t="n">
        <x:v>40.6218651439</x:v>
      </x:c>
      <x:c r="S13" s="32" t="n">
        <x:v>0.00002673</x:v>
      </x:c>
      <x:c r="T13" s="32" t="n">
        <x:v>0.0000028664</x:v>
      </x:c>
      <x:c r="U13" s="32" t="n">
        <x:v>0.00000283</x:v>
      </x:c>
      <x:c r="V13" s="34" t="n">
        <x:v>-431109580.06231284</x:v>
      </x:c>
      <x:c r="W13" s="34" t="n">
        <x:v>164124098.58128756</x:v>
      </x:c>
    </x:row>
    <x:row r="14">
      <x:c r="A14" s="14" t="n">
        <x:v>45301</x:v>
      </x:c>
      <x:c r="B14" s="32" t="n">
        <x:v>0.1278896287</x:v>
      </x:c>
      <x:c r="C14" s="32" t="n">
        <x:v>0.1597924437</x:v>
      </x:c>
      <x:c r="D14" s="32" t="n">
        <x:v>0.1617426826</x:v>
      </x:c>
      <x:c r="E14" s="32" t="n">
        <x:v>-0.0417914565</x:v>
      </x:c>
      <x:c r="F14" s="32" t="n">
        <x:v>0.2336441728</x:v>
      </x:c>
      <x:c r="G14" s="32" t="n">
        <x:v>0.3927331343</x:v>
      </x:c>
      <x:c r="H14" s="32" t="n">
        <x:v>0.5554462197</x:v>
      </x:c>
      <x:c r="I14" s="32" t="n">
        <x:v>0.5136150259</x:v>
      </x:c>
      <x:c r="J14" s="32" t="n">
        <x:v>0.1681958545</x:v>
      </x:c>
      <x:c r="K14" s="32" t="n">
        <x:v>0.2366442385</x:v>
      </x:c>
      <x:c r="L14" s="32" t="n">
        <x:v>0.0683719463</x:v>
      </x:c>
      <x:c r="M14" s="32" t="n">
        <x:v>-0.1021597635</x:v>
      </x:c>
      <x:c r="N14" s="32" t="n">
        <x:v>-0.0516407579</x:v>
      </x:c>
      <x:c r="O14" s="32" t="n">
        <x:v>-0.0989088804</x:v>
      </x:c>
      <x:c r="P14" s="32" t="n">
        <x:v>-0.0614396652</x:v>
      </x:c>
      <x:c r="Q14" s="32" t="n">
        <x:v>0.00000283</x:v>
      </x:c>
      <x:c r="R14" s="32" t="n">
        <x:v>47.2041062276</x:v>
      </x:c>
      <x:c r="S14" s="32" t="n">
        <x:v>0.00002673</x:v>
      </x:c>
      <x:c r="T14" s="32" t="n">
        <x:v>0.0000030274</x:v>
      </x:c>
      <x:c r="U14" s="32" t="n">
        <x:v>0.00000512</x:v>
      </x:c>
      <x:c r="V14" s="34" t="n">
        <x:v>-360587606.0321154</x:v>
      </x:c>
      <x:c r="W14" s="34" t="n">
        <x:v>398586765.48687875</x:v>
      </x:c>
    </x:row>
    <x:row r="15">
      <x:c r="A15" s="14" t="n">
        <x:v>45302</x:v>
      </x:c>
      <x:c r="B15" s="32" t="n">
        <x:v>-0.001858161</x:v>
      </x:c>
      <x:c r="C15" s="32" t="n">
        <x:v>0.1278896287</x:v>
      </x:c>
      <x:c r="D15" s="32" t="n">
        <x:v>0.1597924437</x:v>
      </x:c>
      <x:c r="E15" s="32" t="n">
        <x:v>0.1617426826</x:v>
      </x:c>
      <x:c r="F15" s="32" t="n">
        <x:v>0.0773274506</x:v>
      </x:c>
      <x:c r="G15" s="32" t="n">
        <x:v>0.206539182</x:v>
      </x:c>
      <x:c r="H15" s="32" t="n">
        <x:v>0.3656281435</x:v>
      </x:c>
      <x:c r="I15" s="32" t="n">
        <x:v>0.5283412289</x:v>
      </x:c>
      <x:c r="J15" s="32" t="n">
        <x:v>0.2336441728</x:v>
      </x:c>
      <x:c r="K15" s="32" t="n">
        <x:v>0.1681958545</x:v>
      </x:c>
      <x:c r="L15" s="32" t="n">
        <x:v>0.2366442385</x:v>
      </x:c>
      <x:c r="M15" s="32" t="n">
        <x:v>-0.103506947</x:v>
      </x:c>
      <x:c r="N15" s="32" t="n">
        <x:v>-0.1021597635</x:v>
      </x:c>
      <x:c r="O15" s="32" t="n">
        <x:v>-0.0516407579</x:v>
      </x:c>
      <x:c r="P15" s="32" t="n">
        <x:v>-0.0989088804</x:v>
      </x:c>
      <x:c r="Q15" s="32" t="n">
        <x:v>0.00000115</x:v>
      </x:c>
      <x:c r="R15" s="32" t="n">
        <x:v>47.1171240622</x:v>
      </x:c>
      <x:c r="S15" s="32" t="n">
        <x:v>0.00002673</x:v>
      </x:c>
      <x:c r="T15" s="32" t="n">
        <x:v>0.0000030176</x:v>
      </x:c>
      <x:c r="U15" s="32" t="n">
        <x:v>0.00000289</x:v>
      </x:c>
      <x:c r="V15" s="34" t="n">
        <x:v>-349471330.08245087</x:v>
      </x:c>
      <x:c r="W15" s="34" t="n">
        <x:v>245605634.5605427</x:v>
      </x:c>
    </x:row>
    <x:row r="16">
      <x:c r="A16" s="14" t="n">
        <x:v>45303</x:v>
      </x:c>
      <x:c r="B16" s="32" t="n">
        <x:v>-0.1574626266</x:v>
      </x:c>
      <x:c r="C16" s="32" t="n">
        <x:v>-0.001858161</x:v>
      </x:c>
      <x:c r="D16" s="32" t="n">
        <x:v>0.1278896287</x:v>
      </x:c>
      <x:c r="E16" s="32" t="n">
        <x:v>0.1597924437</x:v>
      </x:c>
      <x:c r="F16" s="32" t="n">
        <x:v>0.0129431699</x:v>
      </x:c>
      <x:c r="G16" s="32" t="n">
        <x:v>0.0098462334</x:v>
      </x:c>
      <x:c r="H16" s="32" t="n">
        <x:v>0.1390579649</x:v>
      </x:c>
      <x:c r="I16" s="32" t="n">
        <x:v>0.2981469263</x:v>
      </x:c>
      <x:c r="J16" s="32" t="n">
        <x:v>0.0773274506</x:v>
      </x:c>
      <x:c r="K16" s="32" t="n">
        <x:v>0.2336441728</x:v>
      </x:c>
      <x:c r="L16" s="32" t="n">
        <x:v>0.1681958545</x:v>
      </x:c>
      <x:c r="M16" s="32" t="n">
        <x:v>-0.2128063459</x:v>
      </x:c>
      <x:c r="N16" s="32" t="n">
        <x:v>-0.103506947</x:v>
      </x:c>
      <x:c r="O16" s="32" t="n">
        <x:v>-0.1021597635</x:v>
      </x:c>
      <x:c r="P16" s="32" t="n">
        <x:v>-0.0516407579</x:v>
      </x:c>
      <x:c r="Q16" s="32" t="n">
        <x:v>3e-7</x:v>
      </x:c>
      <x:c r="R16" s="32" t="n">
        <x:v>40.7782728907</x:v>
      </x:c>
      <x:c r="S16" s="32" t="n">
        <x:v>0.00002673</x:v>
      </x:c>
      <x:c r="T16" s="32" t="n">
        <x:v>0.0000030378</x:v>
      </x:c>
      <x:c r="U16" s="32" t="n">
        <x:v>0.0000033</x:v>
      </x:c>
      <x:c r="V16" s="34" t="n">
        <x:v>-411454934.85356486</x:v>
      </x:c>
      <x:c r="W16" s="34" t="n">
        <x:v>131969025.8135004</x:v>
      </x:c>
    </x:row>
    <x:row r="17">
      <x:c r="A17" s="14" t="n">
        <x:v>45304</x:v>
      </x:c>
      <x:c r="B17" s="32" t="n">
        <x:v>0.1033265182</x:v>
      </x:c>
      <x:c r="C17" s="32" t="n">
        <x:v>-0.1574626266</x:v>
      </x:c>
      <x:c r="D17" s="32" t="n">
        <x:v>-0.001858161</x:v>
      </x:c>
      <x:c r="E17" s="32" t="n">
        <x:v>0.1278896287</x:v>
      </x:c>
      <x:c r="F17" s="32" t="n">
        <x:v>0.1266134695</x:v>
      </x:c>
      <x:c r="G17" s="32" t="n">
        <x:v>-0.030229002</x:v>
      </x:c>
      <x:c r="H17" s="32" t="n">
        <x:v>-0.0333259385</x:v>
      </x:c>
      <x:c r="I17" s="32" t="n">
        <x:v>0.095885793</x:v>
      </x:c>
      <x:c r="J17" s="32" t="n">
        <x:v>0.0129431699</x:v>
      </x:c>
      <x:c r="K17" s="32" t="n">
        <x:v>0.0773274506</x:v>
      </x:c>
      <x:c r="L17" s="32" t="n">
        <x:v>0.2336441728</x:v>
      </x:c>
      <x:c r="M17" s="32" t="n">
        <x:v>-0.0536641417</x:v>
      </x:c>
      <x:c r="N17" s="32" t="n">
        <x:v>-0.2128063459</x:v>
      </x:c>
      <x:c r="O17" s="32" t="n">
        <x:v>-0.103506947</x:v>
      </x:c>
      <x:c r="P17" s="32" t="n">
        <x:v>-0.1021597635</x:v>
      </x:c>
      <x:c r="Q17" s="32" t="n">
        <x:v>0.00000365</x:v>
      </x:c>
      <x:c r="R17" s="32" t="n">
        <x:v>45.7913929852</x:v>
      </x:c>
      <x:c r="S17" s="32" t="n">
        <x:v>0.00002673</x:v>
      </x:c>
      <x:c r="T17" s="32" t="n">
        <x:v>0.0000030051</x:v>
      </x:c>
      <x:c r="U17" s="32" t="n">
        <x:v>0.00000258</x:v>
      </x:c>
      <x:c r="V17" s="34" t="n">
        <x:v>-350383700.2382352</x:v>
      </x:c>
      <x:c r="W17" s="34" t="n">
        <x:v>216680738.3444416</x:v>
      </x:c>
    </x:row>
    <x:row r="18">
      <x:c r="A18" s="14" t="n">
        <x:v>45305</x:v>
      </x:c>
      <x:c r="B18" s="32" t="n">
        <x:v>-0.0711923716</x:v>
      </x:c>
      <x:c r="C18" s="32" t="n">
        <x:v>0.1033265182</x:v>
      </x:c>
      <x:c r="D18" s="32" t="n">
        <x:v>-0.1574626266</x:v>
      </x:c>
      <x:c r="E18" s="32" t="n">
        <x:v>-0.001858161</x:v>
      </x:c>
      <x:c r="F18" s="32" t="n">
        <x:v>0.0290249333</x:v>
      </x:c>
      <x:c r="G18" s="32" t="n">
        <x:v>0.1323514515</x:v>
      </x:c>
      <x:c r="H18" s="32" t="n">
        <x:v>-0.02449102</x:v>
      </x:c>
      <x:c r="I18" s="32" t="n">
        <x:v>-0.0275879565</x:v>
      </x:c>
      <x:c r="J18" s="32" t="n">
        <x:v>0.1266134695</x:v>
      </x:c>
      <x:c r="K18" s="32" t="n">
        <x:v>0.0129431699</x:v>
      </x:c>
      <x:c r="L18" s="32" t="n">
        <x:v>0.0773274506</x:v>
      </x:c>
      <x:c r="M18" s="32" t="n">
        <x:v>-0.0768301596</x:v>
      </x:c>
      <x:c r="N18" s="32" t="n">
        <x:v>-0.0536641417</x:v>
      </x:c>
      <x:c r="O18" s="32" t="n">
        <x:v>-0.2128063459</x:v>
      </x:c>
      <x:c r="P18" s="32" t="n">
        <x:v>-0.103506947</x:v>
      </x:c>
      <x:c r="Q18" s="32" t="n">
        <x:v>0.0000023</x:v>
      </x:c>
      <x:c r="R18" s="32" t="n">
        <x:v>43.0445850763</x:v>
      </x:c>
      <x:c r="S18" s="32" t="n">
        <x:v>0.00002673</x:v>
      </x:c>
      <x:c r="T18" s="32" t="n">
        <x:v>0.0000029033</x:v>
      </x:c>
      <x:c r="U18" s="32" t="n">
        <x:v>0.00000158</x:v>
      </x:c>
      <x:c r="V18" s="34" t="n">
        <x:v>-410603509.72800505</x:v>
      </x:c>
      <x:c r="W18" s="34" t="n">
        <x:v>149675598.20793718</x:v>
      </x:c>
    </x:row>
    <x:row r="19">
      <x:c r="A19" s="14" t="n">
        <x:v>45306</x:v>
      </x:c>
      <x:c r="B19" s="32" t="n">
        <x:v>-0.0452826194</x:v>
      </x:c>
      <x:c r="C19" s="32" t="n">
        <x:v>-0.0711923716</x:v>
      </x:c>
      <x:c r="D19" s="32" t="n">
        <x:v>0.1033265182</x:v>
      </x:c>
      <x:c r="E19" s="32" t="n">
        <x:v>-0.1574626266</x:v>
      </x:c>
      <x:c r="F19" s="32" t="n">
        <x:v>0.0194856548</x:v>
      </x:c>
      <x:c r="G19" s="32" t="n">
        <x:v>-0.0517067168</x:v>
      </x:c>
      <x:c r="H19" s="32" t="n">
        <x:v>0.0516198013</x:v>
      </x:c>
      <x:c r="I19" s="32" t="n">
        <x:v>-0.1052226702</x:v>
      </x:c>
      <x:c r="J19" s="32" t="n">
        <x:v>0.0290249333</x:v>
      </x:c>
      <x:c r="K19" s="32" t="n">
        <x:v>0.1266134695</x:v>
      </x:c>
      <x:c r="L19" s="32" t="n">
        <x:v>0.0129431699</x:v>
      </x:c>
      <x:c r="M19" s="32" t="n">
        <x:v>-0.0526627267</x:v>
      </x:c>
      <x:c r="N19" s="32" t="n">
        <x:v>-0.0768301596</x:v>
      </x:c>
      <x:c r="O19" s="32" t="n">
        <x:v>-0.0536641417</x:v>
      </x:c>
      <x:c r="P19" s="32" t="n">
        <x:v>-0.2128063459</x:v>
      </x:c>
      <x:c r="Q19" s="32" t="n">
        <x:v>0.00000243</x:v>
      </x:c>
      <x:c r="R19" s="32" t="n">
        <x:v>41.4384435793</x:v>
      </x:c>
      <x:c r="S19" s="32" t="n">
        <x:v>0.00002673</x:v>
      </x:c>
      <x:c r="T19" s="32" t="n">
        <x:v>0.000002768</x:v>
      </x:c>
      <x:c r="U19" s="32" t="n">
        <x:v>0.00000101</x:v>
      </x:c>
      <x:c r="V19" s="34" t="n">
        <x:v>-452504226.02930176</x:v>
      </x:c>
      <x:c r="W19" s="34" t="n">
        <x:v>97429026.02977696</x:v>
      </x:c>
    </x:row>
    <x:row r="20">
      <x:c r="A20" s="14" t="n">
        <x:v>45307</x:v>
      </x:c>
      <x:c r="B20" s="32" t="n">
        <x:v>0.0332640936</x:v>
      </x:c>
      <x:c r="C20" s="32" t="n">
        <x:v>-0.0452826194</x:v>
      </x:c>
      <x:c r="D20" s="32" t="n">
        <x:v>-0.0711923716</x:v>
      </x:c>
      <x:c r="E20" s="32" t="n">
        <x:v>0.1033265182</x:v>
      </x:c>
      <x:c r="F20" s="32" t="n">
        <x:v>0.0598895979</x:v>
      </x:c>
      <x:c r="G20" s="32" t="n">
        <x:v>0.0153420025</x:v>
      </x:c>
      <x:c r="H20" s="32" t="n">
        <x:v>-0.0558503692</x:v>
      </x:c>
      <x:c r="I20" s="32" t="n">
        <x:v>0.047476149</x:v>
      </x:c>
      <x:c r="J20" s="32" t="n">
        <x:v>0.0194856548</x:v>
      </x:c>
      <x:c r="K20" s="32" t="n">
        <x:v>0.0290249333</x:v>
      </x:c>
      <x:c r="L20" s="32" t="n">
        <x:v>0.1266134695</x:v>
      </x:c>
      <x:c r="M20" s="32" t="n">
        <x:v>-0.0125694816</x:v>
      </x:c>
      <x:c r="N20" s="32" t="n">
        <x:v>-0.0526627267</x:v>
      </x:c>
      <x:c r="O20" s="32" t="n">
        <x:v>-0.0768301596</x:v>
      </x:c>
      <x:c r="P20" s="32" t="n">
        <x:v>-0.0536641417</x:v>
      </x:c>
      <x:c r="Q20" s="32" t="n">
        <x:v>0.00000331</x:v>
      </x:c>
      <x:c r="R20" s="32" t="n">
        <x:v>43.1076913322</x:v>
      </x:c>
      <x:c r="S20" s="32" t="n">
        <x:v>0.00002673</x:v>
      </x:c>
      <x:c r="T20" s="32" t="n">
        <x:v>0.0000026425</x:v>
      </x:c>
      <x:c r="U20" s="32" t="n">
        <x:v>0.00000101</x:v>
      </x:c>
      <x:c r="V20" s="34" t="n">
        <x:v>-442468777.58581537</x:v>
      </x:c>
      <x:c r="W20" s="34" t="n">
        <x:v>141497734.41204366</x:v>
      </x:c>
    </x:row>
    <x:row r="21">
      <x:c r="A21" s="14" t="n">
        <x:v>45308</x:v>
      </x:c>
      <x:c r="B21" s="32" t="n">
        <x:v>-0.0458428758</x:v>
      </x:c>
      <x:c r="C21" s="32" t="n">
        <x:v>0.0332640936</x:v>
      </x:c>
      <x:c r="D21" s="32" t="n">
        <x:v>-0.0452826194</x:v>
      </x:c>
      <x:c r="E21" s="32" t="n">
        <x:v>-0.0711923716</x:v>
      </x:c>
      <x:c r="F21" s="32" t="n">
        <x:v>0.0301459912</x:v>
      </x:c>
      <x:c r="G21" s="32" t="n">
        <x:v>0.0619635703</x:v>
      </x:c>
      <x:c r="H21" s="32" t="n">
        <x:v>0.0174159749</x:v>
      </x:c>
      <x:c r="I21" s="32" t="n">
        <x:v>-0.0537763968</x:v>
      </x:c>
      <x:c r="J21" s="32" t="n">
        <x:v>0.0598895979</x:v>
      </x:c>
      <x:c r="K21" s="32" t="n">
        <x:v>0.0194856548</x:v>
      </x:c>
      <x:c r="L21" s="32" t="n">
        <x:v>0.0290249333</x:v>
      </x:c>
      <x:c r="M21" s="32" t="n">
        <x:v>-0.0654404699</x:v>
      </x:c>
      <x:c r="N21" s="32" t="n">
        <x:v>-0.0125694816</x:v>
      </x:c>
      <x:c r="O21" s="32" t="n">
        <x:v>-0.0526627267</x:v>
      </x:c>
      <x:c r="P21" s="32" t="n">
        <x:v>-0.0768301596</x:v>
      </x:c>
      <x:c r="Q21" s="32" t="n">
        <x:v>0.00000312</x:v>
      </x:c>
      <x:c r="R21" s="32" t="n">
        <x:v>41.3685076772</x:v>
      </x:c>
      <x:c r="S21" s="32" t="n">
        <x:v>0.00002673</x:v>
      </x:c>
      <x:c r="T21" s="32" t="n">
        <x:v>0.000002548</x:v>
      </x:c>
      <x:c r="U21" s="32" t="n">
        <x:v>0.00000132</x:v>
      </x:c>
      <x:c r="V21" s="34" t="n">
        <x:v>-463943713.6994572</x:v>
      </x:c>
      <x:c r="W21" s="34" t="n">
        <x:v>105155534.83511123</x:v>
      </x:c>
    </x:row>
    <x:row r="22">
      <x:c r="A22" s="14" t="n">
        <x:v>45309</x:v>
      </x:c>
      <x:c r="B22" s="32" t="n">
        <x:v>-0.1084263506</x:v>
      </x:c>
      <x:c r="C22" s="32" t="n">
        <x:v>-0.0458428758</x:v>
      </x:c>
      <x:c r="D22" s="32" t="n">
        <x:v>0.0332640936</x:v>
      </x:c>
      <x:c r="E22" s="32" t="n">
        <x:v>-0.0452826194</x:v>
      </x:c>
      <x:c r="F22" s="32" t="n">
        <x:v>0.0044576597</x:v>
      </x:c>
      <x:c r="G22" s="32" t="n">
        <x:v>-0.0406737256</x:v>
      </x:c>
      <x:c r="H22" s="32" t="n">
        <x:v>-0.0088561464</x:v>
      </x:c>
      <x:c r="I22" s="32" t="n">
        <x:v>-0.0534037419</x:v>
      </x:c>
      <x:c r="J22" s="32" t="n">
        <x:v>0.0301459912</x:v>
      </x:c>
      <x:c r="K22" s="32" t="n">
        <x:v>0.0598895979</x:v>
      </x:c>
      <x:c r="L22" s="32" t="n">
        <x:v>0.0194856548</x:v>
      </x:c>
      <x:c r="M22" s="32" t="n">
        <x:v>-0.130239296</x:v>
      </x:c>
      <x:c r="N22" s="32" t="n">
        <x:v>-0.0654404699</x:v>
      </x:c>
      <x:c r="O22" s="32" t="n">
        <x:v>-0.0125694816</x:v>
      </x:c>
      <x:c r="P22" s="32" t="n">
        <x:v>-0.0526627267</x:v>
      </x:c>
      <x:c r="Q22" s="32" t="n">
        <x:v>-7e-8</x:v>
      </x:c>
      <x:c r="R22" s="32" t="n">
        <x:v>37.7734901267</x:v>
      </x:c>
      <x:c r="S22" s="32" t="n">
        <x:v>0.00002673</x:v>
      </x:c>
      <x:c r="T22" s="32" t="n">
        <x:v>0.0000024874</x:v>
      </x:c>
      <x:c r="U22" s="32" t="n">
        <x:v>0.0000017</x:v>
      </x:c>
      <x:c r="V22" s="34" t="n">
        <x:v>-489554432.0795145</x:v>
      </x:c>
      <x:c r="W22" s="34" t="n">
        <x:v>68258737.16892706</x:v>
      </x:c>
    </x:row>
    <x:row r="23">
      <x:c r="A23" s="14" t="n">
        <x:v>45310</x:v>
      </x:c>
      <x:c r="B23" s="32" t="n">
        <x:v>-0.0100084238</x:v>
      </x:c>
      <x:c r="C23" s="32" t="n">
        <x:v>-0.1084263506</x:v>
      </x:c>
      <x:c r="D23" s="32" t="n">
        <x:v>-0.0458428758</x:v>
      </x:c>
      <x:c r="E23" s="32" t="n">
        <x:v>0.0332640936</x:v>
      </x:c>
      <x:c r="F23" s="32" t="n">
        <x:v>0.0172772706</x:v>
      </x:c>
      <x:c r="G23" s="32" t="n">
        <x:v>-0.09114908</x:v>
      </x:c>
      <x:c r="H23" s="32" t="n">
        <x:v>-0.1362804653</x:v>
      </x:c>
      <x:c r="I23" s="32" t="n">
        <x:v>-0.1044628862</x:v>
      </x:c>
      <x:c r="J23" s="32" t="n">
        <x:v>0.0044576597</x:v>
      </x:c>
      <x:c r="K23" s="32" t="n">
        <x:v>0.0301459912</x:v>
      </x:c>
      <x:c r="L23" s="32" t="n">
        <x:v>0.0598895979</x:v>
      </x:c>
      <x:c r="M23" s="32" t="n">
        <x:v>-0.1003018707</x:v>
      </x:c>
      <x:c r="N23" s="32" t="n">
        <x:v>-0.130239296</x:v>
      </x:c>
      <x:c r="O23" s="32" t="n">
        <x:v>-0.0654404699</x:v>
      </x:c>
      <x:c r="P23" s="32" t="n">
        <x:v>-0.0125694816</x:v>
      </x:c>
      <x:c r="Q23" s="32" t="n">
        <x:v>-0.00000229</x:v>
      </x:c>
      <x:c r="R23" s="32" t="n">
        <x:v>37.4685706753</x:v>
      </x:c>
      <x:c r="S23" s="32" t="n">
        <x:v>0.00002673</x:v>
      </x:c>
      <x:c r="T23" s="32" t="n">
        <x:v>0.0000024069</x:v>
      </x:c>
      <x:c r="U23" s="32" t="n">
        <x:v>0.00000136</x:v>
      </x:c>
      <x:c r="V23" s="34" t="n">
        <x:v>-474247785.9817813</x:v>
      </x:c>
      <x:c r="W23" s="34" t="n">
        <x:v>38520110.46475969</x:v>
      </x:c>
    </x:row>
    <x:row r="24">
      <x:c r="A24" s="14" t="n">
        <x:v>45311</x:v>
      </x:c>
      <x:c r="B24" s="32" t="n">
        <x:v>-0.0211782587</x:v>
      </x:c>
      <x:c r="C24" s="32" t="n">
        <x:v>-0.0100084238</x:v>
      </x:c>
      <x:c r="D24" s="32" t="n">
        <x:v>-0.1084263506</x:v>
      </x:c>
      <x:c r="E24" s="32" t="n">
        <x:v>-0.0458428758</x:v>
      </x:c>
      <x:c r="F24" s="32" t="n">
        <x:v>0.0091858683</x:v>
      </x:c>
      <x:c r="G24" s="32" t="n">
        <x:v>-0.00166113</x:v>
      </x:c>
      <x:c r="H24" s="32" t="n">
        <x:v>-0.1100874805</x:v>
      </x:c>
      <x:c r="I24" s="32" t="n">
        <x:v>-0.1552188658</x:v>
      </x:c>
      <x:c r="J24" s="32" t="n">
        <x:v>0.0172772706</x:v>
      </x:c>
      <x:c r="K24" s="32" t="n">
        <x:v>0.0044576597</x:v>
      </x:c>
      <x:c r="L24" s="32" t="n">
        <x:v>0.0301459912</x:v>
      </x:c>
      <x:c r="M24" s="32" t="n">
        <x:v>-0.0623038833</x:v>
      </x:c>
      <x:c r="N24" s="32" t="n">
        <x:v>-0.1003018707</x:v>
      </x:c>
      <x:c r="O24" s="32" t="n">
        <x:v>-0.130239296</x:v>
      </x:c>
      <x:c r="P24" s="32" t="n">
        <x:v>-0.0654404699</x:v>
      </x:c>
      <x:c r="Q24" s="32" t="n">
        <x:v>-0.00000448</x:v>
      </x:c>
      <x:c r="R24" s="32" t="n">
        <x:v>36.8020502303</x:v>
      </x:c>
      <x:c r="S24" s="32" t="n">
        <x:v>0.00002673</x:v>
      </x:c>
      <x:c r="T24" s="32" t="n">
        <x:v>0.0000022943</x:v>
      </x:c>
      <x:c r="U24" s="32" t="n">
        <x:v>8.3e-7</x:v>
      </x:c>
      <x:c r="V24" s="34" t="n">
        <x:v>-471848693.2102267</x:v>
      </x:c>
      <x:c r="W24" s="34" t="n">
        <x:v>23202825.84637282</x:v>
      </x:c>
    </x:row>
    <x:row r="25">
      <x:c r="A25" s="14" t="n">
        <x:v>45312</x:v>
      </x:c>
      <x:c r="B25" s="32" t="n">
        <x:v>-0.0260205487</x:v>
      </x:c>
      <x:c r="C25" s="32" t="n">
        <x:v>-0.0211782587</x:v>
      </x:c>
      <x:c r="D25" s="32" t="n">
        <x:v>-0.0100084238</x:v>
      </x:c>
      <x:c r="E25" s="32" t="n">
        <x:v>-0.1084263506</x:v>
      </x:c>
      <x:c r="F25" s="32" t="n">
        <x:v>0.0361840063</x:v>
      </x:c>
      <x:c r="G25" s="32" t="n">
        <x:v>0.014987791</x:v>
      </x:c>
      <x:c r="H25" s="32" t="n">
        <x:v>0.0041407927</x:v>
      </x:c>
      <x:c r="I25" s="32" t="n">
        <x:v>-0.1042855579</x:v>
      </x:c>
      <x:c r="J25" s="32" t="n">
        <x:v>0.0091858683</x:v>
      </x:c>
      <x:c r="K25" s="32" t="n">
        <x:v>0.0172772706</x:v>
      </x:c>
      <x:c r="L25" s="32" t="n">
        <x:v>0.0044576597</x:v>
      </x:c>
      <x:c r="M25" s="32" t="n">
        <x:v>-0.0295673713</x:v>
      </x:c>
      <x:c r="N25" s="32" t="n">
        <x:v>-0.0623038833</x:v>
      </x:c>
      <x:c r="O25" s="32" t="n">
        <x:v>-0.1003018707</x:v>
      </x:c>
      <x:c r="P25" s="32" t="n">
        <x:v>-0.130239296</x:v>
      </x:c>
      <x:c r="Q25" s="32" t="n">
        <x:v>-0.00000475</x:v>
      </x:c>
      <x:c r="R25" s="32" t="n">
        <x:v>35.9750350069</x:v>
      </x:c>
      <x:c r="S25" s="32" t="n">
        <x:v>0.00002673</x:v>
      </x:c>
      <x:c r="T25" s="32" t="n">
        <x:v>0.0000021854</x:v>
      </x:c>
      <x:c r="U25" s="32" t="n">
        <x:v>7.7e-7</x:v>
      </x:c>
      <x:c r="V25" s="34" t="n">
        <x:v>-482822874.2779136</x:v>
      </x:c>
      <x:c r="W25" s="34" t="n">
        <x:v>10590707.3058969</x:v>
      </x:c>
    </x:row>
    <x:row r="26">
      <x:c r="A26" s="14" t="n">
        <x:v>45313</x:v>
      </x:c>
      <x:c r="B26" s="32" t="n">
        <x:v>-0.0871711597</x:v>
      </x:c>
      <x:c r="C26" s="32" t="n">
        <x:v>-0.0260205487</x:v>
      </x:c>
      <x:c r="D26" s="32" t="n">
        <x:v>-0.0211782587</x:v>
      </x:c>
      <x:c r="E26" s="32" t="n">
        <x:v>-0.0100084238</x:v>
      </x:c>
      <x:c r="F26" s="32" t="n">
        <x:v>0.0078775024</x:v>
      </x:c>
      <x:c r="G26" s="32" t="n">
        <x:v>-0.0172865152</x:v>
      </x:c>
      <x:c r="H26" s="32" t="n">
        <x:v>-0.0384827305</x:v>
      </x:c>
      <x:c r="I26" s="32" t="n">
        <x:v>-0.0493297288</x:v>
      </x:c>
      <x:c r="J26" s="32" t="n">
        <x:v>0.0361840063</x:v>
      </x:c>
      <x:c r="K26" s="32" t="n">
        <x:v>0.0091858683</x:v>
      </x:c>
      <x:c r="L26" s="32" t="n">
        <x:v>0.0172772706</x:v>
      </x:c>
      <x:c r="M26" s="32" t="n">
        <x:v>-0.0987431307</x:v>
      </x:c>
      <x:c r="N26" s="32" t="n">
        <x:v>-0.0295673713</x:v>
      </x:c>
      <x:c r="O26" s="32" t="n">
        <x:v>-0.0623038833</x:v>
      </x:c>
      <x:c r="P26" s="32" t="n">
        <x:v>-0.1003018707</x:v>
      </x:c>
      <x:c r="Q26" s="32" t="n">
        <x:v>-0.00000335</x:v>
      </x:c>
      <x:c r="R26" s="32" t="n">
        <x:v>33.4143205206</x:v>
      </x:c>
      <x:c r="S26" s="32" t="n">
        <x:v>0.00002673</x:v>
      </x:c>
      <x:c r="T26" s="32" t="n">
        <x:v>0.0000021122</x:v>
      </x:c>
      <x:c r="U26" s="32" t="n">
        <x:v>0.00000116</x:v>
      </x:c>
      <x:c r="V26" s="34" t="n">
        <x:v>-502640200.4006223</x:v>
      </x:c>
      <x:c r="W26" s="34" t="n">
        <x:v>-14396356.06621416</x:v>
      </x:c>
    </x:row>
    <x:row r="27">
      <x:c r="A27" s="14" t="n">
        <x:v>45314</x:v>
      </x:c>
      <x:c r="B27" s="32" t="n">
        <x:v>0.0367100044</x:v>
      </x:c>
      <x:c r="C27" s="32" t="n">
        <x:v>-0.0871711597</x:v>
      </x:c>
      <x:c r="D27" s="32" t="n">
        <x:v>-0.0260205487</x:v>
      </x:c>
      <x:c r="E27" s="32" t="n">
        <x:v>-0.0211782587</x:v>
      </x:c>
      <x:c r="F27" s="32" t="n">
        <x:v>0.0486531872</x:v>
      </x:c>
      <x:c r="G27" s="32" t="n">
        <x:v>-0.0385179724</x:v>
      </x:c>
      <x:c r="H27" s="32" t="n">
        <x:v>-0.06368199</x:v>
      </x:c>
      <x:c r="I27" s="32" t="n">
        <x:v>-0.0848782054</x:v>
      </x:c>
      <x:c r="J27" s="32" t="n">
        <x:v>0.0078775024</x:v>
      </x:c>
      <x:c r="K27" s="32" t="n">
        <x:v>0.0361840063</x:v>
      </x:c>
      <x:c r="L27" s="32" t="n">
        <x:v>0.0091858683</x:v>
      </x:c>
      <x:c r="M27" s="32" t="n">
        <x:v>-0.0684451514</x:v>
      </x:c>
      <x:c r="N27" s="32" t="n">
        <x:v>-0.0987431307</x:v>
      </x:c>
      <x:c r="O27" s="32" t="n">
        <x:v>-0.0295673713</x:v>
      </x:c>
      <x:c r="P27" s="32" t="n">
        <x:v>-0.0623038833</x:v>
      </x:c>
      <x:c r="Q27" s="32" t="n">
        <x:v>-0.00000446</x:v>
      </x:c>
      <x:c r="R27" s="32" t="n">
        <x:v>35.4457894876</x:v>
      </x:c>
      <x:c r="S27" s="32" t="n">
        <x:v>0.00002673</x:v>
      </x:c>
      <x:c r="T27" s="32" t="n">
        <x:v>0.0000020477</x:v>
      </x:c>
      <x:c r="U27" s="32" t="n">
        <x:v>0.00000121</x:v>
      </x:c>
      <x:c r="V27" s="34" t="n">
        <x:v>-481415941.69010526</x:v>
      </x:c>
      <x:c r="W27" s="34" t="n">
        <x:v>12636647.133497082</x:v>
      </x:c>
    </x:row>
    <x:row r="28">
      <x:c r="A28" s="14" t="n">
        <x:v>45315</x:v>
      </x:c>
      <x:c r="B28" s="32" t="n">
        <x:v>0.0210341545</x:v>
      </x:c>
      <x:c r="C28" s="32" t="n">
        <x:v>0.0367100044</x:v>
      </x:c>
      <x:c r="D28" s="32" t="n">
        <x:v>-0.0871711597</x:v>
      </x:c>
      <x:c r="E28" s="32" t="n">
        <x:v>-0.0260205487</x:v>
      </x:c>
      <x:c r="F28" s="32" t="n">
        <x:v>0.0469824434</x:v>
      </x:c>
      <x:c r="G28" s="32" t="n">
        <x:v>0.082767806</x:v>
      </x:c>
      <x:c r="H28" s="32" t="n">
        <x:v>-0.0044033537</x:v>
      </x:c>
      <x:c r="I28" s="32" t="n">
        <x:v>-0.0295673713</x:v>
      </x:c>
      <x:c r="J28" s="32" t="n">
        <x:v>0.0486531872</x:v>
      </x:c>
      <x:c r="K28" s="32" t="n">
        <x:v>0.0078775024</x:v>
      </x:c>
      <x:c r="L28" s="32" t="n">
        <x:v>0.0361840063</x:v>
      </x:c>
      <x:c r="M28" s="32" t="n">
        <x:v>-0.037704749</x:v>
      </x:c>
      <x:c r="N28" s="32" t="n">
        <x:v>-0.0684451514</x:v>
      </x:c>
      <x:c r="O28" s="32" t="n">
        <x:v>-0.0987431307</x:v>
      </x:c>
      <x:c r="P28" s="32" t="n">
        <x:v>-0.0295673713</x:v>
      </x:c>
      <x:c r="Q28" s="32" t="n">
        <x:v>-0.00000318</x:v>
      </x:c>
      <x:c r="R28" s="32" t="n">
        <x:v>36.6728534139</x:v>
      </x:c>
      <x:c r="S28" s="32" t="n">
        <x:v>0.00002673</x:v>
      </x:c>
      <x:c r="T28" s="32" t="n">
        <x:v>0.0000019672</x:v>
      </x:c>
      <x:c r="U28" s="32" t="n">
        <x:v>9.2e-7</x:v>
      </x:c>
      <x:c r="V28" s="34" t="n">
        <x:v>-470615822.2500382</x:v>
      </x:c>
      <x:c r="W28" s="34" t="n">
        <x:v>40236952.36922407</x:v>
      </x:c>
    </x:row>
    <x:row r="29">
      <x:c r="A29" s="14" t="n">
        <x:v>45316</x:v>
      </x:c>
      <x:c r="B29" s="32" t="n">
        <x:v>0.0197139001</x:v>
      </x:c>
      <x:c r="C29" s="32" t="n">
        <x:v>0.0210341545</x:v>
      </x:c>
      <x:c r="D29" s="32" t="n">
        <x:v>0.0367100044</x:v>
      </x:c>
      <x:c r="E29" s="32" t="n">
        <x:v>-0.0871711597</x:v>
      </x:c>
      <x:c r="F29" s="32" t="n">
        <x:v>0.053733753</x:v>
      </x:c>
      <x:c r="G29" s="32" t="n">
        <x:v>0.0756925493</x:v>
      </x:c>
      <x:c r="H29" s="32" t="n">
        <x:v>0.1114779119</x:v>
      </x:c>
      <x:c r="I29" s="32" t="n">
        <x:v>0.0243067522</x:v>
      </x:c>
      <x:c r="J29" s="32" t="n">
        <x:v>0.0469824434</x:v>
      </x:c>
      <x:c r="K29" s="32" t="n">
        <x:v>0.0486531872</x:v>
      </x:c>
      <x:c r="L29" s="32" t="n">
        <x:v>0.0078775024</x:v>
      </x:c>
      <x:c r="M29" s="32" t="n">
        <x:v>-0.0673781448</x:v>
      </x:c>
      <x:c r="N29" s="32" t="n">
        <x:v>-0.037704749</x:v>
      </x:c>
      <x:c r="O29" s="32" t="n">
        <x:v>-0.0684451514</x:v>
      </x:c>
      <x:c r="P29" s="32" t="n">
        <x:v>-0.0987431307</x:v>
      </x:c>
      <x:c r="Q29" s="32" t="n">
        <x:v>-0.00000233</x:v>
      </x:c>
      <x:c r="R29" s="32" t="n">
        <x:v>37.8890130166</x:v>
      </x:c>
      <x:c r="S29" s="32" t="n">
        <x:v>0.00002673</x:v>
      </x:c>
      <x:c r="T29" s="32" t="n">
        <x:v>0.0000019216</x:v>
      </x:c>
      <x:c r="U29" s="32" t="n">
        <x:v>0.00000133</x:v>
      </x:c>
      <x:c r="V29" s="34" t="n">
        <x:v>-460362433.4974061</x:v>
      </x:c>
      <x:c r="W29" s="34" t="n">
        <x:v>65031510.62558881</x:v>
      </x:c>
    </x:row>
    <x:row r="30">
      <x:c r="A30" s="14" t="n">
        <x:v>45317</x:v>
      </x:c>
      <x:c r="B30" s="32" t="n">
        <x:v>0.0493393014</x:v>
      </x:c>
      <x:c r="C30" s="32" t="n">
        <x:v>0.0197139001</x:v>
      </x:c>
      <x:c r="D30" s="32" t="n">
        <x:v>0.0210341545</x:v>
      </x:c>
      <x:c r="E30" s="32" t="n">
        <x:v>0.0367100044</x:v>
      </x:c>
      <x:c r="F30" s="32" t="n">
        <x:v>0.1035843163</x:v>
      </x:c>
      <x:c r="G30" s="32" t="n">
        <x:v>0.1232982163</x:v>
      </x:c>
      <x:c r="H30" s="32" t="n">
        <x:v>0.1452570127</x:v>
      </x:c>
      <x:c r="I30" s="32" t="n">
        <x:v>0.1810423753</x:v>
      </x:c>
      <x:c r="J30" s="32" t="n">
        <x:v>0.053733753</x:v>
      </x:c>
      <x:c r="K30" s="32" t="n">
        <x:v>0.0469824434</x:v>
      </x:c>
      <x:c r="L30" s="32" t="n">
        <x:v>0.0486531872</x:v>
      </x:c>
      <x:c r="M30" s="32" t="n">
        <x:v>-0.0242490553</x:v>
      </x:c>
      <x:c r="N30" s="32" t="n">
        <x:v>-0.0673781448</x:v>
      </x:c>
      <x:c r="O30" s="32" t="n">
        <x:v>-0.037704749</x:v>
      </x:c>
      <x:c r="P30" s="32" t="n">
        <x:v>-0.0684451514</x:v>
      </x:c>
      <x:c r="Q30" s="32" t="n">
        <x:v>-0.00000222</x:v>
      </x:c>
      <x:c r="R30" s="32" t="n">
        <x:v>41.0479186645</x:v>
      </x:c>
      <x:c r="S30" s="32" t="n">
        <x:v>0.00002673</x:v>
      </x:c>
      <x:c r="T30" s="32" t="n">
        <x:v>0.0000018915</x:v>
      </x:c>
      <x:c r="U30" s="32" t="n">
        <x:v>0.0000015</x:v>
      </x:c>
      <x:c r="V30" s="34" t="n">
        <x:v>-456167667.1240263</x:v>
      </x:c>
      <x:c r="W30" s="34" t="n">
        <x:v>99987897.07042068</x:v>
      </x:c>
    </x:row>
    <x:row r="31">
      <x:c r="A31" s="14" t="n">
        <x:v>45318</x:v>
      </x:c>
      <x:c r="B31" s="32" t="n">
        <x:v>-0.0178956629</x:v>
      </x:c>
      <x:c r="C31" s="32" t="n">
        <x:v>0.0493393014</x:v>
      </x:c>
      <x:c r="D31" s="32" t="n">
        <x:v>0.0197139001</x:v>
      </x:c>
      <x:c r="E31" s="32" t="n">
        <x:v>0.0210341545</x:v>
      </x:c>
      <x:c r="F31" s="32" t="n">
        <x:v>0.0175957619</x:v>
      </x:c>
      <x:c r="G31" s="32" t="n">
        <x:v>0.0660901118</x:v>
      </x:c>
      <x:c r="H31" s="32" t="n">
        <x:v>0.0858040119</x:v>
      </x:c>
      <x:c r="I31" s="32" t="n">
        <x:v>0.1077628082</x:v>
      </x:c>
      <x:c r="J31" s="32" t="n">
        <x:v>0.1035843163</x:v>
      </x:c>
      <x:c r="K31" s="32" t="n">
        <x:v>0.053733753</x:v>
      </x:c>
      <x:c r="L31" s="32" t="n">
        <x:v>0.0469824434</x:v>
      </x:c>
      <x:c r="M31" s="32" t="n">
        <x:v>-0.0484943499</x:v>
      </x:c>
      <x:c r="N31" s="32" t="n">
        <x:v>-0.0242490553</x:v>
      </x:c>
      <x:c r="O31" s="32" t="n">
        <x:v>-0.0673781448</x:v>
      </x:c>
      <x:c r="P31" s="32" t="n">
        <x:v>-0.037704749</x:v>
      </x:c>
      <x:c r="Q31" s="32" t="n">
        <x:v>-0.0000018</x:v>
      </x:c>
      <x:c r="R31" s="32" t="n">
        <x:v>40.2360006953</x:v>
      </x:c>
      <x:c r="S31" s="32" t="n">
        <x:v>0.00002673</x:v>
      </x:c>
      <x:c r="T31" s="32" t="n">
        <x:v>0.0000018114</x:v>
      </x:c>
      <x:c r="U31" s="32" t="n">
        <x:v>7.7e-7</x:v>
      </x:c>
      <x:c r="V31" s="34" t="n">
        <x:v>-457236610.2239138</x:v>
      </x:c>
      <x:c r="W31" s="34" t="n">
        <x:v>83526173.33215316</x:v>
      </x:c>
    </x:row>
    <x:row r="32">
      <x:c r="A32" s="14" t="n">
        <x:v>45319</x:v>
      </x:c>
      <x:c r="B32" s="32" t="n">
        <x:v>-0.0060371033</x:v>
      </x:c>
      <x:c r="C32" s="32" t="n">
        <x:v>-0.0178956629</x:v>
      </x:c>
      <x:c r="D32" s="32" t="n">
        <x:v>0.0493393014</x:v>
      </x:c>
      <x:c r="E32" s="32" t="n">
        <x:v>0.0197139001</x:v>
      </x:c>
      <x:c r="F32" s="32" t="n">
        <x:v>0.0840692486</x:v>
      </x:c>
      <x:c r="G32" s="32" t="n">
        <x:v>0.0670185372</x:v>
      </x:c>
      <x:c r="H32" s="32" t="n">
        <x:v>0.1155128871</x:v>
      </x:c>
      <x:c r="I32" s="32" t="n">
        <x:v>0.1352267872</x:v>
      </x:c>
      <x:c r="J32" s="32" t="n">
        <x:v>0.0175957619</x:v>
      </x:c>
      <x:c r="K32" s="32" t="n">
        <x:v>0.1035843163</x:v>
      </x:c>
      <x:c r="L32" s="32" t="n">
        <x:v>0.053733753</x:v>
      </x:c>
      <x:c r="M32" s="32" t="n">
        <x:v>-0.0199746111</x:v>
      </x:c>
      <x:c r="N32" s="32" t="n">
        <x:v>-0.0484943499</x:v>
      </x:c>
      <x:c r="O32" s="32" t="n">
        <x:v>-0.0242490553</x:v>
      </x:c>
      <x:c r="P32" s="32" t="n">
        <x:v>-0.0673781448</x:v>
      </x:c>
      <x:c r="Q32" s="32" t="n">
        <x:v>-4.9e-7</x:v>
      </x:c>
      <x:c r="R32" s="32" t="n">
        <x:v>39.9523221652</x:v>
      </x:c>
      <x:c r="S32" s="32" t="n">
        <x:v>0.00002673</x:v>
      </x:c>
      <x:c r="T32" s="32" t="n">
        <x:v>0.0000017713</x:v>
      </x:c>
      <x:c r="U32" s="32" t="n">
        <x:v>0.00000125</x:v>
      </x:c>
      <x:c r="V32" s="34" t="n">
        <x:v>-481363977.5113644</x:v>
      </x:c>
      <x:c r="W32" s="34" t="n">
        <x:v>51096916.22536468</x:v>
      </x:c>
    </x:row>
    <x:row r="33">
      <x:c r="A33" s="14" t="n">
        <x:v>45320</x:v>
      </x:c>
      <x:c r="B33" s="32" t="n">
        <x:v>0.0365221058</x:v>
      </x:c>
      <x:c r="C33" s="32" t="n">
        <x:v>-0.0060371033</x:v>
      </x:c>
      <x:c r="D33" s="32" t="n">
        <x:v>-0.0178956629</x:v>
      </x:c>
      <x:c r="E33" s="32" t="n">
        <x:v>0.0493393014</x:v>
      </x:c>
      <x:c r="F33" s="32" t="n">
        <x:v>0.0456160164</x:v>
      </x:c>
      <x:c r="G33" s="32" t="n">
        <x:v>0.040443591</x:v>
      </x:c>
      <x:c r="H33" s="32" t="n">
        <x:v>0.0233928796</x:v>
      </x:c>
      <x:c r="I33" s="32" t="n">
        <x:v>0.0718872295</x:v>
      </x:c>
      <x:c r="J33" s="32" t="n">
        <x:v>0.0840692486</x:v>
      </x:c>
      <x:c r="K33" s="32" t="n">
        <x:v>0.0175957619</x:v>
      </x:c>
      <x:c r="L33" s="32" t="n">
        <x:v>0.1035843163</x:v>
      </x:c>
      <x:c r="M33" s="32" t="n">
        <x:v>-0.0165581125</x:v>
      </x:c>
      <x:c r="N33" s="32" t="n">
        <x:v>-0.0199746111</x:v>
      </x:c>
      <x:c r="O33" s="32" t="n">
        <x:v>-0.0484943499</x:v>
      </x:c>
      <x:c r="P33" s="32" t="n">
        <x:v>-0.0242490553</x:v>
      </x:c>
      <x:c r="Q33" s="32" t="n">
        <x:v>6e-8</x:v>
      </x:c>
      <x:c r="R33" s="32" t="n">
        <x:v>42.6281938389</x:v>
      </x:c>
      <x:c r="S33" s="32" t="n">
        <x:v>0.00002673</x:v>
      </x:c>
      <x:c r="T33" s="32" t="n">
        <x:v>0.0000016969</x:v>
      </x:c>
      <x:c r="U33" s="32" t="n">
        <x:v>7.3e-7</x:v>
      </x:c>
      <x:c r="V33" s="34" t="n">
        <x:v>-463711427.60955536</x:v>
      </x:c>
      <x:c r="W33" s="34" t="n">
        <x:v>77395613.01785555</x:v>
      </x:c>
    </x:row>
    <x:row r="34">
      <x:c r="A34" s="14" t="n">
        <x:v>45321</x:v>
      </x:c>
      <x:c r="B34" s="32" t="n">
        <x:v>-0.0637048404</x:v>
      </x:c>
      <x:c r="C34" s="32" t="n">
        <x:v>0.0365221058</x:v>
      </x:c>
      <x:c r="D34" s="32" t="n">
        <x:v>-0.0060371033</x:v>
      </x:c>
      <x:c r="E34" s="32" t="n">
        <x:v>-0.0178956629</x:v>
      </x:c>
      <x:c r="F34" s="32" t="n">
        <x:v>0.0206192872</x:v>
      </x:c>
      <x:c r="G34" s="32" t="n">
        <x:v>0.0571103958</x:v>
      </x:c>
      <x:c r="H34" s="32" t="n">
        <x:v>0.0519379705</x:v>
      </x:c>
      <x:c r="I34" s="32" t="n">
        <x:v>0.034887259</x:v>
      </x:c>
      <x:c r="J34" s="32" t="n">
        <x:v>0.0456160164</x:v>
      </x:c>
      <x:c r="K34" s="32" t="n">
        <x:v>0.0840692486</x:v>
      </x:c>
      <x:c r="L34" s="32" t="n">
        <x:v>0.0175957619</x:v>
      </x:c>
      <x:c r="M34" s="32" t="n">
        <x:v>-0.0716750367</x:v>
      </x:c>
      <x:c r="N34" s="32" t="n">
        <x:v>-0.0165581125</x:v>
      </x:c>
      <x:c r="O34" s="32" t="n">
        <x:v>-0.0199746111</x:v>
      </x:c>
      <x:c r="P34" s="32" t="n">
        <x:v>-0.0484943499</x:v>
      </x:c>
      <x:c r="Q34" s="32" t="n">
        <x:v>-4.3e-7</x:v>
      </x:c>
      <x:c r="R34" s="32" t="n">
        <x:v>39.3761923859</x:v>
      </x:c>
      <x:c r="S34" s="32" t="n">
        <x:v>0.00002673</x:v>
      </x:c>
      <x:c r="T34" s="32" t="n">
        <x:v>0.0000016529</x:v>
      </x:c>
      <x:c r="U34" s="32" t="n">
        <x:v>0.00000108</x:v>
      </x:c>
      <x:c r="V34" s="34" t="n">
        <x:v>-482489914.3913672</x:v>
      </x:c>
      <x:c r="W34" s="34" t="n">
        <x:v>55351302.44790249</x:v>
      </x:c>
    </x:row>
    <x:row r="35">
      <x:c r="A35" s="14" t="n">
        <x:v>45322</x:v>
      </x:c>
      <x:c r="B35" s="32" t="n">
        <x:v>-0.0548082365</x:v>
      </x:c>
      <x:c r="C35" s="32" t="n">
        <x:v>-0.0637048404</x:v>
      </x:c>
      <x:c r="D35" s="32" t="n">
        <x:v>0.0365221058</x:v>
      </x:c>
      <x:c r="E35" s="32" t="n">
        <x:v>-0.0060371033</x:v>
      </x:c>
      <x:c r="F35" s="32" t="n">
        <x:v>0.0079752306</x:v>
      </x:c>
      <x:c r="G35" s="32" t="n">
        <x:v>-0.0574525747</x:v>
      </x:c>
      <x:c r="H35" s="32" t="n">
        <x:v>-0.0209614662</x:v>
      </x:c>
      <x:c r="I35" s="32" t="n">
        <x:v>-0.0261338915</x:v>
      </x:c>
      <x:c r="J35" s="32" t="n">
        <x:v>0.0206192872</x:v>
      </x:c>
      <x:c r="K35" s="32" t="n">
        <x:v>0.0456160164</x:v>
      </x:c>
      <x:c r="L35" s="32" t="n">
        <x:v>0.0840692486</x:v>
      </x:c>
      <x:c r="M35" s="32" t="n">
        <x:v>-0.0671516596</x:v>
      </x:c>
      <x:c r="N35" s="32" t="n">
        <x:v>-0.0716750367</x:v>
      </x:c>
      <x:c r="O35" s="32" t="n">
        <x:v>-0.0165581125</x:v>
      </x:c>
      <x:c r="P35" s="32" t="n">
        <x:v>-0.0199746111</x:v>
      </x:c>
      <x:c r="Q35" s="32" t="n">
        <x:v>-7.3e-7</x:v>
      </x:c>
      <x:c r="R35" s="32" t="n">
        <x:v>36.917042953</x:v>
      </x:c>
      <x:c r="S35" s="32" t="n">
        <x:v>0.00002673</x:v>
      </x:c>
      <x:c r="T35" s="32" t="n">
        <x:v>0.0000015934</x:v>
      </x:c>
      <x:c r="U35" s="32" t="n">
        <x:v>8.2e-7</x:v>
      </x:c>
      <x:c r="V35" s="34" t="n">
        <x:v>-499970719.53878087</x:v>
      </x:c>
      <x:c r="W35" s="34" t="n">
        <x:v>28806376.112940975</x:v>
      </x:c>
    </x:row>
    <x:row r="36">
      <x:c r="A36" s="14" t="n">
        <x:v>45323</x:v>
      </x:c>
      <x:c r="B36" s="32" t="n">
        <x:v>0.0093458624</x:v>
      </x:c>
      <x:c r="C36" s="32" t="n">
        <x:v>-0.0548082365</x:v>
      </x:c>
      <x:c r="D36" s="32" t="n">
        <x:v>-0.0637048404</x:v>
      </x:c>
      <x:c r="E36" s="32" t="n">
        <x:v>0.0365221058</x:v>
      </x:c>
      <x:c r="F36" s="32" t="n">
        <x:v>0.0186225121</x:v>
      </x:c>
      <x:c r="G36" s="32" t="n">
        <x:v>-0.0362358485</x:v>
      </x:c>
      <x:c r="H36" s="32" t="n">
        <x:v>-0.1016636538</x:v>
      </x:c>
      <x:c r="I36" s="32" t="n">
        <x:v>-0.0651725452</x:v>
      </x:c>
      <x:c r="J36" s="32" t="n">
        <x:v>0.0079752306</x:v>
      </x:c>
      <x:c r="K36" s="32" t="n">
        <x:v>0.0206192872</x:v>
      </x:c>
      <x:c r="L36" s="32" t="n">
        <x:v>0.0456160164</x:v>
      </x:c>
      <x:c r="M36" s="32" t="n">
        <x:v>-0.0432136367</x:v>
      </x:c>
      <x:c r="N36" s="32" t="n">
        <x:v>-0.0671516596</x:v>
      </x:c>
      <x:c r="O36" s="32" t="n">
        <x:v>-0.0716750367</x:v>
      </x:c>
      <x:c r="P36" s="32" t="n">
        <x:v>-0.0165581125</x:v>
      </x:c>
      <x:c r="Q36" s="32" t="n">
        <x:v>3.2e-7</x:v>
      </x:c>
      <x:c r="R36" s="32" t="n">
        <x:v>37.6163301136</x:v>
      </x:c>
      <x:c r="S36" s="32" t="n">
        <x:v>0.00002673</x:v>
      </x:c>
      <x:c r="T36" s="32" t="n">
        <x:v>0.000001526</x:v>
      </x:c>
      <x:c r="U36" s="32" t="n">
        <x:v>6.5e-7</x:v>
      </x:c>
      <x:c r="V36" s="34" t="n">
        <x:v>-489603115.32928133</x:v>
      </x:c>
      <x:c r="W36" s="34" t="n">
        <x:v>43144552.1473552</x:v>
      </x:c>
    </x:row>
    <x:row r="37">
      <x:c r="A37" s="14" t="n">
        <x:v>45324</x:v>
      </x:c>
      <x:c r="B37" s="32" t="n">
        <x:v>-0.0206774284</x:v>
      </x:c>
      <x:c r="C37" s="32" t="n">
        <x:v>0.0093458624</x:v>
      </x:c>
      <x:c r="D37" s="32" t="n">
        <x:v>-0.0548082365</x:v>
      </x:c>
      <x:c r="E37" s="32" t="n">
        <x:v>-0.0637048404</x:v>
      </x:c>
      <x:c r="F37" s="32" t="n">
        <x:v>0.0111009466</x:v>
      </x:c>
      <x:c r="G37" s="32" t="n">
        <x:v>0.0213862172</x:v>
      </x:c>
      <x:c r="H37" s="32" t="n">
        <x:v>-0.0334721433</x:v>
      </x:c>
      <x:c r="I37" s="32" t="n">
        <x:v>-0.0988999487</x:v>
      </x:c>
      <x:c r="J37" s="32" t="n">
        <x:v>0.0186225121</x:v>
      </x:c>
      <x:c r="K37" s="32" t="n">
        <x:v>0.0079752306</x:v>
      </x:c>
      <x:c r="L37" s="32" t="n">
        <x:v>0.0206192872</x:v>
      </x:c>
      <x:c r="M37" s="32" t="n">
        <x:v>-0.0369535177</x:v>
      </x:c>
      <x:c r="N37" s="32" t="n">
        <x:v>-0.0432136367</x:v>
      </x:c>
      <x:c r="O37" s="32" t="n">
        <x:v>-0.0671516596</x:v>
      </x:c>
      <x:c r="P37" s="32" t="n">
        <x:v>-0.0716750367</x:v>
      </x:c>
      <x:c r="Q37" s="32" t="n">
        <x:v>-2.9e-7</x:v>
      </x:c>
      <x:c r="R37" s="32" t="n">
        <x:v>36.6536800147</x:v>
      </x:c>
      <x:c r="S37" s="32" t="n">
        <x:v>0.00002673</x:v>
      </x:c>
      <x:c r="T37" s="32" t="n">
        <x:v>0.0000014534</x:v>
      </x:c>
      <x:c r="U37" s="32" t="n">
        <x:v>5.1e-7</x:v>
      </x:c>
      <x:c r="V37" s="34" t="n">
        <x:v>-493629736.7168073</x:v>
      </x:c>
      <x:c r="W37" s="34" t="n">
        <x:v>31064687.98477713</x:v>
      </x:c>
    </x:row>
    <x:row r="38">
      <x:c r="A38" s="14" t="n">
        <x:v>45325</x:v>
      </x:c>
      <x:c r="B38" s="32" t="n">
        <x:v>-0.0182084571</x:v>
      </x:c>
      <x:c r="C38" s="32" t="n">
        <x:v>-0.0206774284</x:v>
      </x:c>
      <x:c r="D38" s="32" t="n">
        <x:v>0.0093458624</x:v>
      </x:c>
      <x:c r="E38" s="32" t="n">
        <x:v>-0.0548082365</x:v>
      </x:c>
      <x:c r="F38" s="32" t="n">
        <x:v>0.0094429408</x:v>
      </x:c>
      <x:c r="G38" s="32" t="n">
        <x:v>-0.0102852707</x:v>
      </x:c>
      <x:c r="H38" s="32" t="n">
        <x:v>0</x:v>
      </x:c>
      <x:c r="I38" s="32" t="n">
        <x:v>-0.0548583606</x:v>
      </x:c>
      <x:c r="J38" s="32" t="n">
        <x:v>0.0111009466</x:v>
      </x:c>
      <x:c r="K38" s="32" t="n">
        <x:v>0.0186225121</x:v>
      </x:c>
      <x:c r="L38" s="32" t="n">
        <x:v>0.0079752306</x:v>
      </x:c>
      <x:c r="M38" s="32" t="n">
        <x:v>-0.0220632451</x:v>
      </x:c>
      <x:c r="N38" s="32" t="n">
        <x:v>-0.0369535177</x:v>
      </x:c>
      <x:c r="O38" s="32" t="n">
        <x:v>-0.0432136367</x:v>
      </x:c>
      <x:c r="P38" s="32" t="n">
        <x:v>-0.0671516596</x:v>
      </x:c>
      <x:c r="Q38" s="32" t="n">
        <x:v>-7.1e-7</x:v>
      </x:c>
      <x:c r="R38" s="32" t="n">
        <x:v>35.8015430874</x:v>
      </x:c>
      <x:c r="S38" s="32" t="n">
        <x:v>0.00002673</x:v>
      </x:c>
      <x:c r="T38" s="32" t="n">
        <x:v>0.0000013732</x:v>
      </x:c>
      <x:c r="U38" s="32" t="n">
        <x:v>3.3e-7</x:v>
      </x:c>
      <x:c r="V38" s="34" t="n">
        <x:v>-499053580.3978604</x:v>
      </x:c>
      <x:c r="W38" s="34" t="n">
        <x:v>24435545.70793444</x:v>
      </x:c>
    </x:row>
    <x:row r="39">
      <x:c r="A39" s="14" t="n">
        <x:v>45326</x:v>
      </x:c>
      <x:c r="B39" s="32" t="n">
        <x:v>-0.0264591623</x:v>
      </x:c>
      <x:c r="C39" s="32" t="n">
        <x:v>-0.0182084571</x:v>
      </x:c>
      <x:c r="D39" s="32" t="n">
        <x:v>-0.0206774284</x:v>
      </x:c>
      <x:c r="E39" s="32" t="n">
        <x:v>0.0093458624</x:v>
      </x:c>
      <x:c r="F39" s="32" t="n">
        <x:v>0.0067470135</x:v>
      </x:c>
      <x:c r="G39" s="32" t="n">
        <x:v>-0.0124106605</x:v>
      </x:c>
      <x:c r="H39" s="32" t="n">
        <x:v>-0.0321388719</x:v>
      </x:c>
      <x:c r="I39" s="32" t="n">
        <x:v>-0.0218536013</x:v>
      </x:c>
      <x:c r="J39" s="32" t="n">
        <x:v>0.0094429408</x:v>
      </x:c>
      <x:c r="K39" s="32" t="n">
        <x:v>0.0111009466</x:v>
      </x:c>
      <x:c r="L39" s="32" t="n">
        <x:v>0.0186225121</x:v>
      </x:c>
      <x:c r="M39" s="32" t="n">
        <x:v>-0.0334347761</x:v>
      </x:c>
      <x:c r="N39" s="32" t="n">
        <x:v>-0.0220632451</x:v>
      </x:c>
      <x:c r="O39" s="32" t="n">
        <x:v>-0.0369535177</x:v>
      </x:c>
      <x:c r="P39" s="32" t="n">
        <x:v>-0.0432136367</x:v>
      </x:c>
      <x:c r="Q39" s="32" t="n">
        <x:v>-0.0000012</x:v>
      </x:c>
      <x:c r="R39" s="32" t="n">
        <x:v>34.5715422632</x:v>
      </x:c>
      <x:c r="S39" s="32" t="n">
        <x:v>0.00002673</x:v>
      </x:c>
      <x:c r="T39" s="32" t="n">
        <x:v>0.0000013044</x:v>
      </x:c>
      <x:c r="U39" s="32" t="n">
        <x:v>4.1e-7</x:v>
      </x:c>
      <x:c r="V39" s="34" t="n">
        <x:v>-504684550.7042882</x:v>
      </x:c>
      <x:c r="W39" s="34" t="n">
        <x:v>15884813.02039601</x:v>
      </x:c>
    </x:row>
    <x:row r="40">
      <x:c r="A40" s="14" t="n">
        <x:v>45327</x:v>
      </x:c>
      <x:c r="B40" s="32" t="n">
        <x:v>0.0098815033</x:v>
      </x:c>
      <x:c r="C40" s="32" t="n">
        <x:v>-0.0264591623</x:v>
      </x:c>
      <x:c r="D40" s="32" t="n">
        <x:v>-0.0182084571</x:v>
      </x:c>
      <x:c r="E40" s="32" t="n">
        <x:v>-0.0206774284</x:v>
      </x:c>
      <x:c r="F40" s="32" t="n">
        <x:v>0.0541194856</x:v>
      </x:c>
      <x:c r="G40" s="32" t="n">
        <x:v>0.0276603233</x:v>
      </x:c>
      <x:c r="H40" s="32" t="n">
        <x:v>0.0085026492</x:v>
      </x:c>
      <x:c r="I40" s="32" t="n">
        <x:v>-0.0112255622</x:v>
      </x:c>
      <x:c r="J40" s="32" t="n">
        <x:v>0.0067470135</x:v>
      </x:c>
      <x:c r="K40" s="32" t="n">
        <x:v>0.0094429408</x:v>
      </x:c>
      <x:c r="L40" s="32" t="n">
        <x:v>0.0111009466</x:v>
      </x:c>
      <x:c r="M40" s="32" t="n">
        <x:v>-0.0509275013</x:v>
      </x:c>
      <x:c r="N40" s="32" t="n">
        <x:v>-0.0334347761</x:v>
      </x:c>
      <x:c r="O40" s="32" t="n">
        <x:v>-0.0220632451</x:v>
      </x:c>
      <x:c r="P40" s="32" t="n">
        <x:v>-0.0369535177</x:v>
      </x:c>
      <x:c r="Q40" s="32" t="n">
        <x:v>-0.00000167</x:v>
      </x:c>
      <x:c r="R40" s="32" t="n">
        <x:v>35.4560067649</x:v>
      </x:c>
      <x:c r="S40" s="32" t="n">
        <x:v>0.00002673</x:v>
      </x:c>
      <x:c r="T40" s="32" t="n">
        <x:v>0.0000012869</x:v>
      </x:c>
      <x:c r="U40" s="32" t="n">
        <x:v>0.00000106</x:v>
      </x:c>
      <x:c r="V40" s="34" t="n">
        <x:v>-502653715.9307794</x:v>
      </x:c>
      <x:c r="W40" s="34" t="n">
        <x:v>31261133.4483912</x:v>
      </x:c>
    </x:row>
    <x:row r="41">
      <x:c r="A41" s="14" t="n">
        <x:v>45328</x:v>
      </x:c>
      <x:c r="B41" s="32" t="n">
        <x:v>-0.0248892888</x:v>
      </x:c>
      <x:c r="C41" s="32" t="n">
        <x:v>0.0098815033</x:v>
      </x:c>
      <x:c r="D41" s="32" t="n">
        <x:v>-0.0264591623</x:v>
      </x:c>
      <x:c r="E41" s="32" t="n">
        <x:v>-0.0182084571</x:v>
      </x:c>
      <x:c r="F41" s="32" t="n">
        <x:v>0.0019627092</x:v>
      </x:c>
      <x:c r="G41" s="32" t="n">
        <x:v>0.0128270136</x:v>
      </x:c>
      <x:c r="H41" s="32" t="n">
        <x:v>-0.0136321488</x:v>
      </x:c>
      <x:c r="I41" s="32" t="n">
        <x:v>-0.0327898228</x:v>
      </x:c>
      <x:c r="J41" s="32" t="n">
        <x:v>0.0541194856</x:v>
      </x:c>
      <x:c r="K41" s="32" t="n">
        <x:v>0.0067470135</x:v>
      </x:c>
      <x:c r="L41" s="32" t="n">
        <x:v>0.0094429408</x:v>
      </x:c>
      <x:c r="M41" s="32" t="n">
        <x:v>-0.034986077</x:v>
      </x:c>
      <x:c r="N41" s="32" t="n">
        <x:v>-0.0509275013</x:v>
      </x:c>
      <x:c r="O41" s="32" t="n">
        <x:v>-0.0334347761</x:v>
      </x:c>
      <x:c r="P41" s="32" t="n">
        <x:v>-0.0220632451</x:v>
      </x:c>
      <x:c r="Q41" s="32" t="n">
        <x:v>-0.00000171</x:v>
      </x:c>
      <x:c r="R41" s="32" t="n">
        <x:v>34.2109101729</x:v>
      </x:c>
      <x:c r="S41" s="32" t="n">
        <x:v>0.00002673</x:v>
      </x:c>
      <x:c r="T41" s="32" t="n">
        <x:v>0.0000012214</x:v>
      </x:c>
      <x:c r="U41" s="32" t="n">
        <x:v>3.7e-7</x:v>
      </x:c>
      <x:c r="V41" s="34" t="n">
        <x:v>-508377613.90025246</x:v>
      </x:c>
      <x:c r="W41" s="34" t="n">
        <x:v>20114595.297312118</x:v>
      </x:c>
    </x:row>
    <x:row r="42">
      <x:c r="A42" s="14" t="n">
        <x:v>45329</x:v>
      </x:c>
      <x:c r="B42" s="32" t="n">
        <x:v>0.0501333477</x:v>
      </x:c>
      <x:c r="C42" s="32" t="n">
        <x:v>-0.0248892888</x:v>
      </x:c>
      <x:c r="D42" s="32" t="n">
        <x:v>0.0098815033</x:v>
      </x:c>
      <x:c r="E42" s="32" t="n">
        <x:v>-0.0264591623</x:v>
      </x:c>
      <x:c r="F42" s="32" t="n">
        <x:v>0.0652935231</x:v>
      </x:c>
      <x:c r="G42" s="32" t="n">
        <x:v>0.04042899</x:v>
      </x:c>
      <x:c r="H42" s="32" t="n">
        <x:v>0.0512932944</x:v>
      </x:c>
      <x:c r="I42" s="32" t="n">
        <x:v>0.024834132</x:v>
      </x:c>
      <x:c r="J42" s="32" t="n">
        <x:v>0.0019627092</x:v>
      </x:c>
      <x:c r="K42" s="32" t="n">
        <x:v>0.0541194856</x:v>
      </x:c>
      <x:c r="L42" s="32" t="n">
        <x:v>0.0067470135</x:v>
      </x:c>
      <x:c r="M42" s="32" t="n">
        <x:v>-0.0131780924</x:v>
      </x:c>
      <x:c r="N42" s="32" t="n">
        <x:v>-0.034986077</x:v>
      </x:c>
      <x:c r="O42" s="32" t="n">
        <x:v>-0.0509275013</x:v>
      </x:c>
      <x:c r="P42" s="32" t="n">
        <x:v>-0.0334347761</x:v>
      </x:c>
      <x:c r="Q42" s="32" t="n">
        <x:v>-0.00000113</x:v>
      </x:c>
      <x:c r="R42" s="32" t="n">
        <x:v>38.9229215313</x:v>
      </x:c>
      <x:c r="S42" s="32" t="n">
        <x:v>0.00002673</x:v>
      </x:c>
      <x:c r="T42" s="32" t="n">
        <x:v>0.0000011913</x:v>
      </x:c>
      <x:c r="U42" s="32" t="n">
        <x:v>8e-7</x:v>
      </x:c>
      <x:c r="V42" s="34" t="n">
        <x:v>-501538788.62133825</x:v>
      </x:c>
      <x:c r="W42" s="34" t="n">
        <x:v>32008204.47803246</x:v>
      </x:c>
    </x:row>
    <x:row r="43">
      <x:c r="A43" s="14" t="n">
        <x:v>45330</x:v>
      </x:c>
      <x:c r="B43" s="32" t="n">
        <x:v>-0.0076997493</x:v>
      </x:c>
      <x:c r="C43" s="32" t="n">
        <x:v>0.0501333477</x:v>
      </x:c>
      <x:c r="D43" s="32" t="n">
        <x:v>-0.0248892888</x:v>
      </x:c>
      <x:c r="E43" s="32" t="n">
        <x:v>0.0098815033</x:v>
      </x:c>
      <x:c r="F43" s="32" t="n">
        <x:v>0.0189939233</x:v>
      </x:c>
      <x:c r="G43" s="32" t="n">
        <x:v>0.0681197143</x:v>
      </x:c>
      <x:c r="H43" s="32" t="n">
        <x:v>0.0432551812</x:v>
      </x:c>
      <x:c r="I43" s="32" t="n">
        <x:v>0.0541194856</x:v>
      </x:c>
      <x:c r="J43" s="32" t="n">
        <x:v>0.0652935231</x:v>
      </x:c>
      <x:c r="K43" s="32" t="n">
        <x:v>0.0019627092</x:v>
      </x:c>
      <x:c r="L43" s="32" t="n">
        <x:v>0.0541194856</x:v>
      </x:c>
      <x:c r="M43" s="32" t="n">
        <x:v>-0.0174085634</x:v>
      </x:c>
      <x:c r="N43" s="32" t="n">
        <x:v>-0.0131780924</x:v>
      </x:c>
      <x:c r="O43" s="32" t="n">
        <x:v>-0.034986077</x:v>
      </x:c>
      <x:c r="P43" s="32" t="n">
        <x:v>-0.0509275013</x:v>
      </x:c>
      <x:c r="Q43" s="32" t="n">
        <x:v>-0.00000164</x:v>
      </x:c>
      <x:c r="R43" s="32" t="n">
        <x:v>38.457614848</x:v>
      </x:c>
      <x:c r="S43" s="32" t="n">
        <x:v>0.00002673</x:v>
      </x:c>
      <x:c r="T43" s="32" t="n">
        <x:v>0.0000011334</x:v>
      </x:c>
      <x:c r="U43" s="32" t="n">
        <x:v>3.8e-7</x:v>
      </x:c>
      <x:c r="V43" s="34" t="n">
        <x:v>-507115099.7072624</x:v>
      </x:c>
      <x:c r="W43" s="34" t="n">
        <x:v>20235992.18552604</x:v>
      </x:c>
    </x:row>
    <x:row r="44">
      <x:c r="A44" s="14" t="n">
        <x:v>45331</x:v>
      </x:c>
      <x:c r="B44" s="32" t="n">
        <x:v>0.1595192659</x:v>
      </x:c>
      <x:c r="C44" s="32" t="n">
        <x:v>-0.0076997493</x:v>
      </x:c>
      <x:c r="D44" s="32" t="n">
        <x:v>0.0501333477</x:v>
      </x:c>
      <x:c r="E44" s="32" t="n">
        <x:v>-0.0248892888</x:v>
      </x:c>
      <x:c r="F44" s="32" t="n">
        <x:v>0.2108949292</x:v>
      </x:c>
      <x:c r="G44" s="32" t="n">
        <x:v>0.2031951799</x:v>
      </x:c>
      <x:c r="H44" s="32" t="n">
        <x:v>0.2523209709</x:v>
      </x:c>
      <x:c r="I44" s="32" t="n">
        <x:v>0.2274564378</x:v>
      </x:c>
      <x:c r="J44" s="32" t="n">
        <x:v>0.0189939233</x:v>
      </x:c>
      <x:c r="K44" s="32" t="n">
        <x:v>0.0652935231</x:v>
      </x:c>
      <x:c r="L44" s="32" t="n">
        <x:v>0.0019627092</x:v>
      </x:c>
      <x:c r="M44" s="32" t="n">
        <x:v>-0.0077594958</x:v>
      </x:c>
      <x:c r="N44" s="32" t="n">
        <x:v>-0.0174085634</x:v>
      </x:c>
      <x:c r="O44" s="32" t="n">
        <x:v>-0.0131780924</x:v>
      </x:c>
      <x:c r="P44" s="32" t="n">
        <x:v>-0.034986077</x:v>
      </x:c>
      <x:c r="Q44" s="32" t="n">
        <x:v>8.9e-7</x:v>
      </x:c>
      <x:c r="R44" s="32" t="n">
        <x:v>52.2208371166</x:v>
      </x:c>
      <x:c r="S44" s="32" t="n">
        <x:v>0.00002673</x:v>
      </x:c>
      <x:c r="T44" s="32" t="n">
        <x:v>0.0000012317</x:v>
      </x:c>
      <x:c r="U44" s="32" t="n">
        <x:v>0.00000251</x:v>
      </x:c>
      <x:c r="V44" s="34" t="n">
        <x:v>-473405451.3384069</x:v>
      </x:c>
      <x:c r="W44" s="34" t="n">
        <x:v>89025599.83253989</x:v>
      </x:c>
    </x:row>
    <x:row r="45">
      <x:c r="A45" s="14" t="n">
        <x:v>45332</x:v>
      </x:c>
      <x:c r="B45" s="32" t="n">
        <x:v>0.0882461991</x:v>
      </x:c>
      <x:c r="C45" s="32" t="n">
        <x:v>0.1595192659</x:v>
      </x:c>
      <x:c r="D45" s="32" t="n">
        <x:v>-0.0076997493</x:v>
      </x:c>
      <x:c r="E45" s="32" t="n">
        <x:v>0.0501333477</x:v>
      </x:c>
      <x:c r="F45" s="32" t="n">
        <x:v>0.1231728993</x:v>
      </x:c>
      <x:c r="G45" s="32" t="n">
        <x:v>0.2818681026</x:v>
      </x:c>
      <x:c r="H45" s="32" t="n">
        <x:v>0.2741683533</x:v>
      </x:c>
      <x:c r="I45" s="32" t="n">
        <x:v>0.3232941442</x:v>
      </x:c>
      <x:c r="J45" s="32" t="n">
        <x:v>0.2108949292</x:v>
      </x:c>
      <x:c r="K45" s="32" t="n">
        <x:v>0.0189939233</x:v>
      </x:c>
      <x:c r="L45" s="32" t="n">
        <x:v>0.0652935231</x:v>
      </x:c>
      <x:c r="M45" s="32" t="n">
        <x:v>0</x:v>
      </x:c>
      <x:c r="N45" s="32" t="n">
        <x:v>-0.0077594958</x:v>
      </x:c>
      <x:c r="O45" s="32" t="n">
        <x:v>-0.0174085634</x:v>
      </x:c>
      <x:c r="P45" s="32" t="n">
        <x:v>-0.0131780924</x:v>
      </x:c>
      <x:c r="Q45" s="32" t="n">
        <x:v>0.00000261</x:v>
      </x:c>
      <x:c r="R45" s="32" t="n">
        <x:v>58.4779534026</x:v>
      </x:c>
      <x:c r="S45" s="32" t="n">
        <x:v>0.00002673</x:v>
      </x:c>
      <x:c r="T45" s="32" t="n">
        <x:v>0.0000012573</x:v>
      </x:c>
      <x:c r="U45" s="32" t="n">
        <x:v>0.00000159</x:v>
      </x:c>
      <x:c r="V45" s="34" t="n">
        <x:v>-444846954.6666358</x:v>
      </x:c>
      <x:c r="W45" s="34" t="n">
        <x:v>156798748.65062374</x:v>
      </x:c>
    </x:row>
    <x:row r="46">
      <x:c r="A46" s="14" t="n">
        <x:v>45333</x:v>
      </x:c>
      <x:c r="B46" s="32" t="n">
        <x:v>-0.0694777984</x:v>
      </x:c>
      <x:c r="C46" s="32" t="n">
        <x:v>0.0882461991</x:v>
      </x:c>
      <x:c r="D46" s="32" t="n">
        <x:v>0.1595192659</x:v>
      </x:c>
      <x:c r="E46" s="32" t="n">
        <x:v>-0.0076997493</x:v>
      </x:c>
      <x:c r="F46" s="32" t="n">
        <x:v>0.0649626393</x:v>
      </x:c>
      <x:c r="G46" s="32" t="n">
        <x:v>0.1540329011</x:v>
      </x:c>
      <x:c r="H46" s="32" t="n">
        <x:v>0.3127281044</x:v>
      </x:c>
      <x:c r="I46" s="32" t="n">
        <x:v>0.3050283551</x:v>
      </x:c>
      <x:c r="J46" s="32" t="n">
        <x:v>0.1231728993</x:v>
      </x:c>
      <x:c r="K46" s="32" t="n">
        <x:v>0.2108949292</x:v>
      </x:c>
      <x:c r="L46" s="32" t="n">
        <x:v>0.0189939233</x:v>
      </x:c>
      <x:c r="M46" s="32" t="n">
        <x:v>-0.081678031</x:v>
      </x:c>
      <x:c r="N46" s="32" t="n">
        <x:v>0</x:v>
      </x:c>
      <x:c r="O46" s="32" t="n">
        <x:v>-0.0077594958</x:v>
      </x:c>
      <x:c r="P46" s="32" t="n">
        <x:v>-0.0174085634</x:v>
      </x:c>
      <x:c r="Q46" s="32" t="n">
        <x:v>0.00000162</x:v>
      </x:c>
      <x:c r="R46" s="32" t="n">
        <x:v>52.5847409732</x:v>
      </x:c>
      <x:c r="S46" s="32" t="n">
        <x:v>0.00002673</x:v>
      </x:c>
      <x:c r="T46" s="32" t="n">
        <x:v>0.0000013054</x:v>
      </x:c>
      <x:c r="U46" s="32" t="n">
        <x:v>0.00000193</x:v>
      </x:c>
      <x:c r="V46" s="34" t="n">
        <x:v>-484352380.41445565</x:v>
      </x:c>
      <x:c r="W46" s="34" t="n">
        <x:v>110022385.64860389</x:v>
      </x:c>
    </x:row>
    <x:row r="47">
      <x:c r="A47" s="14" t="n">
        <x:v>45334</x:v>
      </x:c>
      <x:c r="B47" s="32" t="n">
        <x:v>0.0634263427</x:v>
      </x:c>
      <x:c r="C47" s="32" t="n">
        <x:v>-0.0694777984</x:v>
      </x:c>
      <x:c r="D47" s="32" t="n">
        <x:v>0.0882461991</x:v>
      </x:c>
      <x:c r="E47" s="32" t="n">
        <x:v>0.1595192659</x:v>
      </x:c>
      <x:c r="F47" s="32" t="n">
        <x:v>0.0762421984</x:v>
      </x:c>
      <x:c r="G47" s="32" t="n">
        <x:v>0.0067644001</x:v>
      </x:c>
      <x:c r="H47" s="32" t="n">
        <x:v>0.0958346619</x:v>
      </x:c>
      <x:c r="I47" s="32" t="n">
        <x:v>0.2545298651</x:v>
      </x:c>
      <x:c r="J47" s="32" t="n">
        <x:v>0.0649626393</x:v>
      </x:c>
      <x:c r="K47" s="32" t="n">
        <x:v>0.1231728993</x:v>
      </x:c>
      <x:c r="L47" s="32" t="n">
        <x:v>0.2108949292</x:v>
      </x:c>
      <x:c r="M47" s="32" t="n">
        <x:v>-0.0505702439</x:v>
      </x:c>
      <x:c r="N47" s="32" t="n">
        <x:v>-0.081678031</x:v>
      </x:c>
      <x:c r="O47" s="32" t="n">
        <x:v>0</x:v>
      </x:c>
      <x:c r="P47" s="32" t="n">
        <x:v>-0.0077594958</x:v>
      </x:c>
      <x:c r="Q47" s="32" t="n">
        <x:v>0.00000265</x:v>
      </x:c>
      <x:c r="R47" s="32" t="n">
        <x:v>56.8470962965</x:v>
      </x:c>
      <x:c r="S47" s="32" t="n">
        <x:v>0.00002673</x:v>
      </x:c>
      <x:c r="T47" s="32" t="n">
        <x:v>0.0000013257</x:v>
      </x:c>
      <x:c r="U47" s="32" t="n">
        <x:v>0.00000159</x:v>
      </x:c>
      <x:c r="V47" s="34" t="n">
        <x:v>-451257993.32450557</x:v>
      </x:c>
      <x:c r="W47" s="34" t="n">
        <x:v>152118446.02702036</x:v>
      </x:c>
    </x:row>
    <x:row r="48">
      <x:c r="A48" s="14" t="n">
        <x:v>45335</x:v>
      </x:c>
      <x:c r="B48" s="32" t="n">
        <x:v>-0.0505747602</x:v>
      </x:c>
      <x:c r="C48" s="32" t="n">
        <x:v>0.0634263427</x:v>
      </x:c>
      <x:c r="D48" s="32" t="n">
        <x:v>-0.0694777984</x:v>
      </x:c>
      <x:c r="E48" s="32" t="n">
        <x:v>0.0882461991</x:v>
      </x:c>
      <x:c r="F48" s="32" t="n">
        <x:v>0.0262089131</x:v>
      </x:c>
      <x:c r="G48" s="32" t="n">
        <x:v>0.0896352558</x:v>
      </x:c>
      <x:c r="H48" s="32" t="n">
        <x:v>0.0201574574</x:v>
      </x:c>
      <x:c r="I48" s="32" t="n">
        <x:v>0.1092277192</x:v>
      </x:c>
      <x:c r="J48" s="32" t="n">
        <x:v>0.0762421984</x:v>
      </x:c>
      <x:c r="K48" s="32" t="n">
        <x:v>0.0649626393</x:v>
      </x:c>
      <x:c r="L48" s="32" t="n">
        <x:v>0.1231728993</x:v>
      </x:c>
      <x:c r="M48" s="32" t="n">
        <x:v>-0.0772645773</x:v>
      </x:c>
      <x:c r="N48" s="32" t="n">
        <x:v>-0.0505702439</x:v>
      </x:c>
      <x:c r="O48" s="32" t="n">
        <x:v>-0.081678031</x:v>
      </x:c>
      <x:c r="P48" s="32" t="n">
        <x:v>0</x:v>
      </x:c>
      <x:c r="Q48" s="32" t="n">
        <x:v>0.00000219</x:v>
      </x:c>
      <x:c r="R48" s="32" t="n">
        <x:v>52.7492047413</x:v>
      </x:c>
      <x:c r="S48" s="32" t="n">
        <x:v>0.00002673</x:v>
      </x:c>
      <x:c r="T48" s="32" t="n">
        <x:v>0.000001326</x:v>
      </x:c>
      <x:c r="U48" s="32" t="n">
        <x:v>0.00000133</x:v>
      </x:c>
      <x:c r="V48" s="34" t="n">
        <x:v>-463703636.92833906</x:v>
      </x:c>
      <x:c r="W48" s="34" t="n">
        <x:v>127412914.69403747</x:v>
      </x:c>
    </x:row>
    <x:row r="49">
      <x:c r="A49" s="14" t="n">
        <x:v>45336</x:v>
      </x:c>
      <x:c r="B49" s="32" t="n">
        <x:v>0.1328328247</x:v>
      </x:c>
      <x:c r="C49" s="32" t="n">
        <x:v>-0.0505747602</x:v>
      </x:c>
      <x:c r="D49" s="32" t="n">
        <x:v>0.0634263427</x:v>
      </x:c>
      <x:c r="E49" s="32" t="n">
        <x:v>-0.0694777984</x:v>
      </x:c>
      <x:c r="F49" s="32" t="n">
        <x:v>0.1425686457</x:v>
      </x:c>
      <x:c r="G49" s="32" t="n">
        <x:v>0.0919938855</x:v>
      </x:c>
      <x:c r="H49" s="32" t="n">
        <x:v>0.1554202282</x:v>
      </x:c>
      <x:c r="I49" s="32" t="n">
        <x:v>0.0859424298</x:v>
      </x:c>
      <x:c r="J49" s="32" t="n">
        <x:v>0.0262089131</x:v>
      </x:c>
      <x:c r="K49" s="32" t="n">
        <x:v>0.0762421984</x:v>
      </x:c>
      <x:c r="L49" s="32" t="n">
        <x:v>0.0649626393</x:v>
      </x:c>
      <x:c r="M49" s="32" t="n">
        <x:v>-0.0177138287</x:v>
      </x:c>
      <x:c r="N49" s="32" t="n">
        <x:v>-0.0772645773</x:v>
      </x:c>
      <x:c r="O49" s="32" t="n">
        <x:v>-0.0505702439</x:v>
      </x:c>
      <x:c r="P49" s="32" t="n">
        <x:v>-0.081678031</x:v>
      </x:c>
      <x:c r="Q49" s="32" t="n">
        <x:v>0.00000424</x:v>
      </x:c>
      <x:c r="R49" s="32" t="n">
        <x:v>61.0331749086</x:v>
      </x:c>
      <x:c r="S49" s="32" t="n">
        <x:v>0.00002673</x:v>
      </x:c>
      <x:c r="T49" s="32" t="n">
        <x:v>0.0000013841</x:v>
      </x:c>
      <x:c r="U49" s="32" t="n">
        <x:v>0.00000214</x:v>
      </x:c>
      <x:c r="V49" s="34" t="n">
        <x:v>-424561533.43030006</x:v>
      </x:c>
      <x:c r="W49" s="34" t="n">
        <x:v>172447377.85844797</x:v>
      </x:c>
    </x:row>
    <x:row r="50">
      <x:c r="A50" s="14" t="n">
        <x:v>45337</x:v>
      </x:c>
      <x:c r="B50" s="32" t="n">
        <x:v>-0.0297894368</x:v>
      </x:c>
      <x:c r="C50" s="32" t="n">
        <x:v>0.1328328247</x:v>
      </x:c>
      <x:c r="D50" s="32" t="n">
        <x:v>-0.0505747602</x:v>
      </x:c>
      <x:c r="E50" s="32" t="n">
        <x:v>0.0634263427</x:v>
      </x:c>
      <x:c r="F50" s="32" t="n">
        <x:v>0.0268889002</x:v>
      </x:c>
      <x:c r="G50" s="32" t="n">
        <x:v>0.1597217249</x:v>
      </x:c>
      <x:c r="H50" s="32" t="n">
        <x:v>0.1091469647</x:v>
      </x:c>
      <x:c r="I50" s="32" t="n">
        <x:v>0.1725733074</x:v>
      </x:c>
      <x:c r="J50" s="32" t="n">
        <x:v>0.1425686457</x:v>
      </x:c>
      <x:c r="K50" s="32" t="n">
        <x:v>0.0262089131</x:v>
      </x:c>
      <x:c r="L50" s="32" t="n">
        <x:v>0.0762421984</x:v>
      </x:c>
      <x:c r="M50" s="32" t="n">
        <x:v>-0.0508888008</x:v>
      </x:c>
      <x:c r="N50" s="32" t="n">
        <x:v>-0.0177138287</x:v>
      </x:c>
      <x:c r="O50" s="32" t="n">
        <x:v>-0.0772645773</x:v>
      </x:c>
      <x:c r="P50" s="32" t="n">
        <x:v>-0.0505702439</x:v>
      </x:c>
      <x:c r="Q50" s="32" t="n">
        <x:v>0.00000372</x:v>
      </x:c>
      <x:c r="R50" s="32" t="n">
        <x:v>58.4301382219</x:v>
      </x:c>
      <x:c r="S50" s="32" t="n">
        <x:v>0.00002673</x:v>
      </x:c>
      <x:c r="T50" s="32" t="n">
        <x:v>0.0000013638</x:v>
      </x:c>
      <x:c r="U50" s="32" t="n">
        <x:v>0.0000011</x:v>
      </x:c>
      <x:c r="V50" s="34" t="n">
        <x:v>-445916843.718231</x:v>
      </x:c>
      <x:c r="W50" s="34" t="n">
        <x:v>127272683.01859392</x:v>
      </x:c>
    </x:row>
    <x:row r="51">
      <x:c r="A51" s="14" t="n">
        <x:v>45338</x:v>
      </x:c>
      <x:c r="B51" s="32" t="n">
        <x:v>-0.044157284</x:v>
      </x:c>
      <x:c r="C51" s="32" t="n">
        <x:v>-0.0297894368</x:v>
      </x:c>
      <x:c r="D51" s="32" t="n">
        <x:v>0.1328328247</x:v>
      </x:c>
      <x:c r="E51" s="32" t="n">
        <x:v>-0.0505747602</x:v>
      </x:c>
      <x:c r="F51" s="32" t="n">
        <x:v>0.0333009871</x:v>
      </x:c>
      <x:c r="G51" s="32" t="n">
        <x:v>0.0027913486</x:v>
      </x:c>
      <x:c r="H51" s="32" t="n">
        <x:v>0.1356241733</x:v>
      </x:c>
      <x:c r="I51" s="32" t="n">
        <x:v>0.0850494131</x:v>
      </x:c>
      <x:c r="J51" s="32" t="n">
        <x:v>0.0268889002</x:v>
      </x:c>
      <x:c r="K51" s="32" t="n">
        <x:v>0.1425686457</x:v>
      </x:c>
      <x:c r="L51" s="32" t="n">
        <x:v>0.0262089131</x:v>
      </x:c>
      <x:c r="M51" s="32" t="n">
        <x:v>-0.0794425036</x:v>
      </x:c>
      <x:c r="N51" s="32" t="n">
        <x:v>-0.0508888008</x:v>
      </x:c>
      <x:c r="O51" s="32" t="n">
        <x:v>-0.0177138287</x:v>
      </x:c>
      <x:c r="P51" s="32" t="n">
        <x:v>-0.0772645773</x:v>
      </x:c>
      <x:c r="Q51" s="32" t="n">
        <x:v>0.00000337</x:v>
      </x:c>
      <x:c r="R51" s="32" t="n">
        <x:v>54.8323326355</x:v>
      </x:c>
      <x:c r="S51" s="32" t="n">
        <x:v>0.00002673</x:v>
      </x:c>
      <x:c r="T51" s="32" t="n">
        <x:v>0.0000013757</x:v>
      </x:c>
      <x:c r="U51" s="32" t="n">
        <x:v>0.00000153</x:v>
      </x:c>
      <x:c r="V51" s="34" t="n">
        <x:v>-456575603.8926169</x:v>
      </x:c>
      <x:c r="W51" s="34" t="n">
        <x:v>99632169.34603384</x:v>
      </x:c>
    </x:row>
    <x:row r="52">
      <x:c r="A52" s="14" t="n">
        <x:v>45339</x:v>
      </x:c>
      <x:c r="B52" s="32" t="n">
        <x:v>-0.0352256941</x:v>
      </x:c>
      <x:c r="C52" s="32" t="n">
        <x:v>-0.044157284</x:v>
      </x:c>
      <x:c r="D52" s="32" t="n">
        <x:v>-0.0297894368</x:v>
      </x:c>
      <x:c r="E52" s="32" t="n">
        <x:v>0.1328328247</x:v>
      </x:c>
      <x:c r="F52" s="32" t="n">
        <x:v>0.0089820963</x:v>
      </x:c>
      <x:c r="G52" s="32" t="n">
        <x:v>-0.0337028235</x:v>
      </x:c>
      <x:c r="H52" s="32" t="n">
        <x:v>-0.064212462</x:v>
      </x:c>
      <x:c r="I52" s="32" t="n">
        <x:v>0.0686203626</x:v>
      </x:c>
      <x:c r="J52" s="32" t="n">
        <x:v>0.0333009871</x:v>
      </x:c>
      <x:c r="K52" s="32" t="n">
        <x:v>0.0268889002</x:v>
      </x:c>
      <x:c r="L52" s="32" t="n">
        <x:v>0.1425686457</x:v>
      </x:c>
      <x:c r="M52" s="32" t="n">
        <x:v>-0.071681768</x:v>
      </x:c>
      <x:c r="N52" s="32" t="n">
        <x:v>-0.0794425036</x:v>
      </x:c>
      <x:c r="O52" s="32" t="n">
        <x:v>-0.0508888008</x:v>
      </x:c>
      <x:c r="P52" s="32" t="n">
        <x:v>-0.0177138287</x:v>
      </x:c>
      <x:c r="Q52" s="32" t="n">
        <x:v>0.0000024</x:v>
      </x:c>
      <x:c r="R52" s="32" t="n">
        <x:v>52.1796040225</x:v>
      </x:c>
      <x:c r="S52" s="32" t="n">
        <x:v>0.00002673</x:v>
      </x:c>
      <x:c r="T52" s="32" t="n">
        <x:v>0.0000013517</x:v>
      </x:c>
      <x:c r="U52" s="32" t="n">
        <x:v>0.00000104</x:v>
      </x:c>
      <x:c r="V52" s="34" t="n">
        <x:v>-458966336.19419926</x:v>
      </x:c>
      <x:c r="W52" s="34" t="n">
        <x:v>81872443.67713638</x:v>
      </x:c>
    </x:row>
    <x:row r="53">
      <x:c r="A53" s="14" t="n">
        <x:v>45340</x:v>
      </x:c>
      <x:c r="B53" s="32" t="n">
        <x:v>0.0162353779</x:v>
      </x:c>
      <x:c r="C53" s="32" t="n">
        <x:v>-0.0352256941</x:v>
      </x:c>
      <x:c r="D53" s="32" t="n">
        <x:v>-0.044157284</x:v>
      </x:c>
      <x:c r="E53" s="32" t="n">
        <x:v>-0.0297894368</x:v>
      </x:c>
      <x:c r="F53" s="32" t="n">
        <x:v>0.0359503341</x:v>
      </x:c>
      <x:c r="G53" s="32" t="n">
        <x:v>0.0007515972</x:v>
      </x:c>
      <x:c r="H53" s="32" t="n">
        <x:v>-0.0419333227</x:v>
      </x:c>
      <x:c r="I53" s="32" t="n">
        <x:v>-0.0724429612</x:v>
      </x:c>
      <x:c r="J53" s="32" t="n">
        <x:v>0.0089820963</x:v>
      </x:c>
      <x:c r="K53" s="32" t="n">
        <x:v>0.0333009871</x:v>
      </x:c>
      <x:c r="L53" s="32" t="n">
        <x:v>0.0268889002</x:v>
      </x:c>
      <x:c r="M53" s="32" t="n">
        <x:v>-0.0149080831</x:v>
      </x:c>
      <x:c r="N53" s="32" t="n">
        <x:v>-0.071681768</x:v>
      </x:c>
      <x:c r="O53" s="32" t="n">
        <x:v>-0.0794425036</x:v>
      </x:c>
      <x:c r="P53" s="32" t="n">
        <x:v>-0.0508888008</x:v>
      </x:c>
      <x:c r="Q53" s="32" t="n">
        <x:v>0.00000269</x:v>
      </x:c>
      <x:c r="R53" s="32" t="n">
        <x:v>53.2905851293</x:v>
      </x:c>
      <x:c r="S53" s="32" t="n">
        <x:v>0.00002673</x:v>
      </x:c>
      <x:c r="T53" s="32" t="n">
        <x:v>0.0000013023</x:v>
      </x:c>
      <x:c r="U53" s="32" t="n">
        <x:v>6.6e-7</x:v>
      </x:c>
      <x:c r="V53" s="34" t="n">
        <x:v>-456343644.22715807</x:v>
      </x:c>
      <x:c r="W53" s="34" t="n">
        <x:v>96297249.4958626</x:v>
      </x:c>
    </x:row>
    <x:row r="54">
      <x:c r="A54" s="14" t="n">
        <x:v>45341</x:v>
      </x:c>
      <x:c r="B54" s="32" t="n">
        <x:v>-0.003072199</x:v>
      </x:c>
      <x:c r="C54" s="32" t="n">
        <x:v>0.0162353779</x:v>
      </x:c>
      <x:c r="D54" s="32" t="n">
        <x:v>-0.0352256941</x:v>
      </x:c>
      <x:c r="E54" s="32" t="n">
        <x:v>-0.044157284</x:v>
      </x:c>
      <x:c r="F54" s="32" t="n">
        <x:v>0.0242436116</x:v>
      </x:c>
      <x:c r="G54" s="32" t="n">
        <x:v>0.0396998698</x:v>
      </x:c>
      <x:c r="H54" s="32" t="n">
        <x:v>0.0045011329</x:v>
      </x:c>
      <x:c r="I54" s="32" t="n">
        <x:v>-0.038183787</x:v>
      </x:c>
      <x:c r="J54" s="32" t="n">
        <x:v>0.0359503341</x:v>
      </x:c>
      <x:c r="K54" s="32" t="n">
        <x:v>0.0089820963</x:v>
      </x:c>
      <x:c r="L54" s="32" t="n">
        <x:v>0.0333009871</x:v>
      </x:c>
      <x:c r="M54" s="32" t="n">
        <x:v>-0.0185763856</x:v>
      </x:c>
      <x:c r="N54" s="32" t="n">
        <x:v>-0.0149080831</x:v>
      </x:c>
      <x:c r="O54" s="32" t="n">
        <x:v>-0.071681768</x:v>
      </x:c>
      <x:c r="P54" s="32" t="n">
        <x:v>-0.0794425036</x:v>
      </x:c>
      <x:c r="Q54" s="32" t="n">
        <x:v>8.6e-7</x:v>
      </x:c>
      <x:c r="R54" s="32" t="n">
        <x:v>53.0378273039</x:v>
      </x:c>
      <x:c r="S54" s="32" t="n">
        <x:v>0.00002673</x:v>
      </x:c>
      <x:c r="T54" s="32" t="n">
        <x:v>0.0000012493</x:v>
      </x:c>
      <x:c r="U54" s="32" t="n">
        <x:v>5.6e-7</x:v>
      </x:c>
      <x:c r="V54" s="34" t="n">
        <x:v>-462310801.022212</x:v>
      </x:c>
      <x:c r="W54" s="34" t="n">
        <x:v>75412200.713174</x:v>
      </x:c>
    </x:row>
    <x:row r="55">
      <x:c r="A55" s="14" t="n">
        <x:v>45342</x:v>
      </x:c>
      <x:c r="B55" s="32" t="n">
        <x:v>-0.0496751711</x:v>
      </x:c>
      <x:c r="C55" s="32" t="n">
        <x:v>-0.003072199</x:v>
      </x:c>
      <x:c r="D55" s="32" t="n">
        <x:v>0.0162353779</x:v>
      </x:c>
      <x:c r="E55" s="32" t="n">
        <x:v>-0.0352256941</x:v>
      </x:c>
      <x:c r="F55" s="32" t="n">
        <x:v>0.0076628727</x:v>
      </x:c>
      <x:c r="G55" s="32" t="n">
        <x:v>0.0045906737</x:v>
      </x:c>
      <x:c r="H55" s="32" t="n">
        <x:v>0.0200469319</x:v>
      </x:c>
      <x:c r="I55" s="32" t="n">
        <x:v>-0.015151805</x:v>
      </x:c>
      <x:c r="J55" s="32" t="n">
        <x:v>0.0242436116</x:v>
      </x:c>
      <x:c r="K55" s="32" t="n">
        <x:v>0.0359503341</x:v>
      </x:c>
      <x:c r="L55" s="32" t="n">
        <x:v>0.0089820963</x:v>
      </x:c>
      <x:c r="M55" s="32" t="n">
        <x:v>-0.0951563455</x:v>
      </x:c>
      <x:c r="N55" s="32" t="n">
        <x:v>-0.0185763856</x:v>
      </x:c>
      <x:c r="O55" s="32" t="n">
        <x:v>-0.0149080831</x:v>
      </x:c>
      <x:c r="P55" s="32" t="n">
        <x:v>-0.071681768</x:v>
      </x:c>
      <x:c r="Q55" s="32" t="n">
        <x:v>-8.9e-7</x:v>
      </x:c>
      <x:c r="R55" s="32" t="n">
        <x:v>49.0887020189</x:v>
      </x:c>
      <x:c r="S55" s="32" t="n">
        <x:v>0.00002673</x:v>
      </x:c>
      <x:c r="T55" s="32" t="n">
        <x:v>0.0000012515</x:v>
      </x:c>
      <x:c r="U55" s="32" t="n">
        <x:v>0.00000128</x:v>
      </x:c>
      <x:c r="V55" s="34" t="n">
        <x:v>-466966120.1499353</x:v>
      </x:c>
      <x:c r="W55" s="34" t="n">
        <x:v>42307709.138253</x:v>
      </x:c>
    </x:row>
    <x:row r="56">
      <x:c r="A56" s="14" t="n">
        <x:v>45343</x:v>
      </x:c>
      <x:c r="B56" s="32" t="n">
        <x:v>-0.0514209458</x:v>
      </x:c>
      <x:c r="C56" s="32" t="n">
        <x:v>-0.0496751711</x:v>
      </x:c>
      <x:c r="D56" s="32" t="n">
        <x:v>-0.003072199</x:v>
      </x:c>
      <x:c r="E56" s="32" t="n">
        <x:v>0.0162353779</x:v>
      </x:c>
      <x:c r="F56" s="32" t="n">
        <x:v>0</x:v>
      </x:c>
      <x:c r="G56" s="32" t="n">
        <x:v>-0.0496751711</x:v>
      </x:c>
      <x:c r="H56" s="32" t="n">
        <x:v>-0.0527473701</x:v>
      </x:c>
      <x:c r="I56" s="32" t="n">
        <x:v>-0.0372911119</x:v>
      </x:c>
      <x:c r="J56" s="32" t="n">
        <x:v>0.0076628727</x:v>
      </x:c>
      <x:c r="K56" s="32" t="n">
        <x:v>0.0242436116</x:v>
      </x:c>
      <x:c r="L56" s="32" t="n">
        <x:v>0.0359503341</x:v>
      </x:c>
      <x:c r="M56" s="32" t="n">
        <x:v>-0.0975762863</x:v>
      </x:c>
      <x:c r="N56" s="32" t="n">
        <x:v>-0.0951563455</x:v>
      </x:c>
      <x:c r="O56" s="32" t="n">
        <x:v>-0.0185763856</x:v>
      </x:c>
      <x:c r="P56" s="32" t="n">
        <x:v>-0.0149080831</x:v>
      </x:c>
      <x:c r="Q56" s="32" t="n">
        <x:v>-6.2e-7</x:v>
      </x:c>
      <x:c r="R56" s="32" t="n">
        <x:v>45.4982762391</x:v>
      </x:c>
      <x:c r="S56" s="32" t="n">
        <x:v>0.00002673</x:v>
      </x:c>
      <x:c r="T56" s="32" t="n">
        <x:v>0.0000012442</x:v>
      </x:c>
      <x:c r="U56" s="32" t="n">
        <x:v>0.00000115</x:v>
      </x:c>
      <x:c r="V56" s="34" t="n">
        <x:v>-468437970.62339133</x:v>
      </x:c>
      <x:c r="W56" s="34" t="n">
        <x:v>23500730.86631511</x:v>
      </x:c>
    </x:row>
    <x:row r="57">
      <x:c r="A57" s="14" t="n">
        <x:v>45344</x:v>
      </x:c>
      <x:c r="B57" s="32" t="n">
        <x:v>-0.0085470606</x:v>
      </x:c>
      <x:c r="C57" s="32" t="n">
        <x:v>-0.0514209458</x:v>
      </x:c>
      <x:c r="D57" s="32" t="n">
        <x:v>-0.0496751711</x:v>
      </x:c>
      <x:c r="E57" s="32" t="n">
        <x:v>-0.003072199</x:v>
      </x:c>
      <x:c r="F57" s="32" t="n">
        <x:v>0.035912001</x:v>
      </x:c>
      <x:c r="G57" s="32" t="n">
        <x:v>-0.0146582429</x:v>
      </x:c>
      <x:c r="H57" s="32" t="n">
        <x:v>-0.064333414</x:v>
      </x:c>
      <x:c r="I57" s="32" t="n">
        <x:v>-0.067405613</x:v>
      </x:c>
      <x:c r="J57" s="32" t="n">
        <x:v>0</x:v>
      </x:c>
      <x:c r="K57" s="32" t="n">
        <x:v>0.0076628727</x:v>
      </x:c>
      <x:c r="L57" s="32" t="n">
        <x:v>0.0242436116</x:v>
      </x:c>
      <x:c r="M57" s="32" t="n">
        <x:v>-0.0523679855</x:v>
      </x:c>
      <x:c r="N57" s="32" t="n">
        <x:v>-0.0975762863</x:v>
      </x:c>
      <x:c r="O57" s="32" t="n">
        <x:v>-0.0951563455</x:v>
      </x:c>
      <x:c r="P57" s="32" t="n">
        <x:v>-0.0185763856</x:v>
      </x:c>
      <x:c r="Q57" s="32" t="n">
        <x:v>-0.00000153</x:v>
      </x:c>
      <x:c r="R57" s="32" t="n">
        <x:v>44.9274951127</x:v>
      </x:c>
      <x:c r="S57" s="32" t="n">
        <x:v>0.00002673</x:v>
      </x:c>
      <x:c r="T57" s="32" t="n">
        <x:v>0.0000012289</x:v>
      </x:c>
      <x:c r="U57" s="32" t="n">
        <x:v>0.00000103</x:v>
      </x:c>
      <x:c r="V57" s="34" t="n">
        <x:v>-469287467.18312293</x:v>
      </x:c>
      <x:c r="W57" s="34" t="n">
        <x:v>6001101.735843401</x:v>
      </x:c>
    </x:row>
    <x:row r="58">
      <x:c r="A58" s="14" t="n">
        <x:v>45345</x:v>
      </x:c>
      <x:c r="B58" s="32" t="n">
        <x:v>-0.027852105</x:v>
      </x:c>
      <x:c r="C58" s="32" t="n">
        <x:v>-0.0085470606</x:v>
      </x:c>
      <x:c r="D58" s="32" t="n">
        <x:v>-0.0514209458</x:v>
      </x:c>
      <x:c r="E58" s="32" t="n">
        <x:v>-0.0496751711</x:v>
      </x:c>
      <x:c r="F58" s="32" t="n">
        <x:v>0.0212142024</x:v>
      </x:c>
      <x:c r="G58" s="32" t="n">
        <x:v>0.0126744409</x:v>
      </x:c>
      <x:c r="H58" s="32" t="n">
        <x:v>-0.037895803</x:v>
      </x:c>
      <x:c r="I58" s="32" t="n">
        <x:v>-0.0875709741</x:v>
      </x:c>
      <x:c r="J58" s="32" t="n">
        <x:v>0.035912001</x:v>
      </x:c>
      <x:c r="K58" s="32" t="n">
        <x:v>0</x:v>
      </x:c>
      <x:c r="L58" s="32" t="n">
        <x:v>0.0076628727</x:v>
      </x:c>
      <x:c r="M58" s="32" t="n">
        <x:v>-0.0474188921</x:v>
      </x:c>
      <x:c r="N58" s="32" t="n">
        <x:v>-0.0523679855</x:v>
      </x:c>
      <x:c r="O58" s="32" t="n">
        <x:v>-0.0975762863</x:v>
      </x:c>
      <x:c r="P58" s="32" t="n">
        <x:v>-0.0951563455</x:v>
      </x:c>
      <x:c r="Q58" s="32" t="n">
        <x:v>-0.0000012</x:v>
      </x:c>
      <x:c r="R58" s="32" t="n">
        <x:v>43.0656632317</x:v>
      </x:c>
      <x:c r="S58" s="32" t="n">
        <x:v>0.00002673</x:v>
      </x:c>
      <x:c r="T58" s="32" t="n">
        <x:v>0.0000011976</x:v>
      </x:c>
      <x:c r="U58" s="32" t="n">
        <x:v>7.9e-7</x:v>
      </x:c>
      <x:c r="V58" s="34" t="n">
        <x:v>-477780611.73735374</x:v>
      </x:c>
      <x:c r="W58" s="34" t="n">
        <x:v>-12132909.609676447</x:v>
      </x:c>
    </x:row>
    <x:row r="59">
      <x:c r="A59" s="14" t="n">
        <x:v>45346</x:v>
      </x:c>
      <x:c r="B59" s="32" t="n">
        <x:v>0.0321347668</x:v>
      </x:c>
      <x:c r="C59" s="32" t="n">
        <x:v>-0.027852105</x:v>
      </x:c>
      <x:c r="D59" s="32" t="n">
        <x:v>-0.0085470606</x:v>
      </x:c>
      <x:c r="E59" s="32" t="n">
        <x:v>-0.0514209458</x:v>
      </x:c>
      <x:c r="F59" s="32" t="n">
        <x:v>0.043184603</x:v>
      </x:c>
      <x:c r="G59" s="32" t="n">
        <x:v>0.0144744971</x:v>
      </x:c>
      <x:c r="H59" s="32" t="n">
        <x:v>0.0059347355</x:v>
      </x:c>
      <x:c r="I59" s="32" t="n">
        <x:v>-0.0446355084</x:v>
      </x:c>
      <x:c r="J59" s="32" t="n">
        <x:v>0.0212142024</x:v>
      </x:c>
      <x:c r="K59" s="32" t="n">
        <x:v>0.035912001</x:v>
      </x:c>
      <x:c r="L59" s="32" t="n">
        <x:v>0</x:v>
      </x:c>
      <x:c r="M59" s="32" t="n">
        <x:v>-0.0277422713</x:v>
      </x:c>
      <x:c r="N59" s="32" t="n">
        <x:v>-0.0474188921</x:v>
      </x:c>
      <x:c r="O59" s="32" t="n">
        <x:v>-0.0523679855</x:v>
      </x:c>
      <x:c r="P59" s="32" t="n">
        <x:v>-0.0975762863</x:v>
      </x:c>
      <x:c r="Q59" s="32" t="n">
        <x:v>-0.00000261</x:v>
      </x:c>
      <x:c r="R59" s="32" t="n">
        <x:v>45.8594138677</x:v>
      </x:c>
      <x:c r="S59" s="32" t="n">
        <x:v>0.00002673</x:v>
      </x:c>
      <x:c r="T59" s="32" t="n">
        <x:v>0.0000011699</x:v>
      </x:c>
      <x:c r="U59" s="32" t="n">
        <x:v>8.1e-7</x:v>
      </x:c>
      <x:c r="V59" s="34" t="n">
        <x:v>-469739945.3776589</x:v>
      </x:c>
      <x:c r="W59" s="34" t="n">
        <x:v>-291200.9708531573</x:v>
      </x:c>
    </x:row>
    <x:row r="60">
      <x:c r="A60" s="14" t="n">
        <x:v>45347</x:v>
      </x:c>
      <x:c r="B60" s="32" t="n">
        <x:v>0.0194673943</x:v>
      </x:c>
      <x:c r="C60" s="32" t="n">
        <x:v>0.0321347668</x:v>
      </x:c>
      <x:c r="D60" s="32" t="n">
        <x:v>-0.027852105</x:v>
      </x:c>
      <x:c r="E60" s="32" t="n">
        <x:v>-0.0085470606</x:v>
      </x:c>
      <x:c r="F60" s="32" t="n">
        <x:v>0.0352681388</x:v>
      </x:c>
      <x:c r="G60" s="32" t="n">
        <x:v>0.0674029056</x:v>
      </x:c>
      <x:c r="H60" s="32" t="n">
        <x:v>0.0386927997</x:v>
      </x:c>
      <x:c r="I60" s="32" t="n">
        <x:v>0.0301530382</x:v>
      </x:c>
      <x:c r="J60" s="32" t="n">
        <x:v>0.043184603</x:v>
      </x:c>
      <x:c r="K60" s="32" t="n">
        <x:v>0.0212142024</x:v>
      </x:c>
      <x:c r="L60" s="32" t="n">
        <x:v>0.035912001</x:v>
      </x:c>
      <x:c r="M60" s="32" t="n">
        <x:v>-0.0268530643</x:v>
      </x:c>
      <x:c r="N60" s="32" t="n">
        <x:v>-0.0277422713</x:v>
      </x:c>
      <x:c r="O60" s="32" t="n">
        <x:v>-0.0474188921</x:v>
      </x:c>
      <x:c r="P60" s="32" t="n">
        <x:v>-0.0523679855</x:v>
      </x:c>
      <x:c r="Q60" s="32" t="n">
        <x:v>-0.00000196</x:v>
      </x:c>
      <x:c r="R60" s="32" t="n">
        <x:v>47.5813229807</x:v>
      </x:c>
      <x:c r="S60" s="32" t="n">
        <x:v>0.00002673</x:v>
      </x:c>
      <x:c r="T60" s="32" t="n">
        <x:v>0.0000011385</x:v>
      </x:c>
      <x:c r="U60" s="32" t="n">
        <x:v>7.3e-7</x:v>
      </x:c>
      <x:c r="V60" s="34" t="n">
        <x:v>-463655362.3980392</x:v>
      </x:c>
      <x:c r="W60" s="34" t="n">
        <x:v>12399500.672353592</x:v>
      </x:c>
    </x:row>
    <x:row r="61">
      <x:c r="A61" s="14" t="n">
        <x:v>45348</x:v>
      </x:c>
      <x:c r="B61" s="32" t="n">
        <x:v>0.119179099</x:v>
      </x:c>
      <x:c r="C61" s="32" t="n">
        <x:v>0.0194673943</x:v>
      </x:c>
      <x:c r="D61" s="32" t="n">
        <x:v>0.0321347668</x:v>
      </x:c>
      <x:c r="E61" s="32" t="n">
        <x:v>-0.027852105</x:v>
      </x:c>
      <x:c r="F61" s="32" t="n">
        <x:v>0.1323791377</x:v>
      </x:c>
      <x:c r="G61" s="32" t="n">
        <x:v>0.1526844039</x:v>
      </x:c>
      <x:c r="H61" s="32" t="n">
        <x:v>0.1848191707</x:v>
      </x:c>
      <x:c r="I61" s="32" t="n">
        <x:v>0.1561090648</x:v>
      </x:c>
      <x:c r="J61" s="32" t="n">
        <x:v>0.0352681388</x:v>
      </x:c>
      <x:c r="K61" s="32" t="n">
        <x:v>0.043184603</x:v>
      </x:c>
      <x:c r="L61" s="32" t="n">
        <x:v>0.0212142024</x:v>
      </x:c>
      <x:c r="M61" s="32" t="n">
        <x:v>-0.0288890099</x:v>
      </x:c>
      <x:c r="N61" s="32" t="n">
        <x:v>-0.0268530643</x:v>
      </x:c>
      <x:c r="O61" s="32" t="n">
        <x:v>-0.0277422713</x:v>
      </x:c>
      <x:c r="P61" s="32" t="n">
        <x:v>-0.0474188921</x:v>
      </x:c>
      <x:c r="Q61" s="32" t="n">
        <x:v>1.5e-7</x:v>
      </x:c>
      <x:c r="R61" s="32" t="n">
        <x:v>57.2045125911</x:v>
      </x:c>
      <x:c r="S61" s="32" t="n">
        <x:v>0.00002673</x:v>
      </x:c>
      <x:c r="T61" s="32" t="n">
        <x:v>0.0000012022</x:v>
      </x:c>
      <x:c r="U61" s="32" t="n">
        <x:v>0.00000203</x:v>
      </x:c>
      <x:c r="V61" s="34" t="n">
        <x:v>-429776957.117179</x:v>
      </x:c>
      <x:c r="W61" s="34" t="n">
        <x:v>54080205.351230145</x:v>
      </x:c>
    </x:row>
    <x:row r="62">
      <x:c r="A62" s="14" t="n">
        <x:v>45349</x:v>
      </x:c>
      <x:c r="B62" s="32" t="n">
        <x:v>0.1011104254</x:v>
      </x:c>
      <x:c r="C62" s="32" t="n">
        <x:v>0.119179099</x:v>
      </x:c>
      <x:c r="D62" s="32" t="n">
        <x:v>0.0194673943</x:v>
      </x:c>
      <x:c r="E62" s="32" t="n">
        <x:v>0.0321347668</x:v>
      </x:c>
      <x:c r="F62" s="32" t="n">
        <x:v>0.1807069505</x:v>
      </x:c>
      <x:c r="G62" s="32" t="n">
        <x:v>0.298303853</x:v>
      </x:c>
      <x:c r="H62" s="32" t="n">
        <x:v>0.3186091192</x:v>
      </x:c>
      <x:c r="I62" s="32" t="n">
        <x:v>0.350743886</x:v>
      </x:c>
      <x:c r="J62" s="32" t="n">
        <x:v>0.1323791377</x:v>
      </x:c>
      <x:c r="K62" s="32" t="n">
        <x:v>0.0352681388</x:v>
      </x:c>
      <x:c r="L62" s="32" t="n">
        <x:v>0.043184603</x:v>
      </x:c>
      <x:c r="M62" s="32" t="n">
        <x:v>-0.0172741809</x:v>
      </x:c>
      <x:c r="N62" s="32" t="n">
        <x:v>-0.0288890099</x:v>
      </x:c>
      <x:c r="O62" s="32" t="n">
        <x:v>-0.0268530643</x:v>
      </x:c>
      <x:c r="P62" s="32" t="n">
        <x:v>-0.0277422713</x:v>
      </x:c>
      <x:c r="Q62" s="32" t="n">
        <x:v>0.00000204</x:v>
      </x:c>
      <x:c r="R62" s="32" t="n">
        <x:v>63.9535163017</x:v>
      </x:c>
      <x:c r="S62" s="32" t="n">
        <x:v>0.00002673</x:v>
      </x:c>
      <x:c r="T62" s="32" t="n">
        <x:v>0.0000013227</x:v>
      </x:c>
      <x:c r="U62" s="32" t="n">
        <x:v>0.00000289</x:v>
      </x:c>
      <x:c r="V62" s="34" t="n">
        <x:v>-412166536.41098607</x:v>
      </x:c>
      <x:c r="W62" s="34" t="n">
        <x:v>167178240.55322483</x:v>
      </x:c>
    </x:row>
    <x:row r="63">
      <x:c r="A63" s="14" t="n">
        <x:v>45350</x:v>
      </x:c>
      <x:c r="B63" s="32" t="n">
        <x:v>0.2555645186</x:v>
      </x:c>
      <x:c r="C63" s="32" t="n">
        <x:v>0.1011104254</x:v>
      </x:c>
      <x:c r="D63" s="32" t="n">
        <x:v>0.119179099</x:v>
      </x:c>
      <x:c r="E63" s="32" t="n">
        <x:v>0.0194673943</x:v>
      </x:c>
      <x:c r="F63" s="32" t="n">
        <x:v>0.2571257991</x:v>
      </x:c>
      <x:c r="G63" s="32" t="n">
        <x:v>0.3589805491</x:v>
      </x:c>
      <x:c r="H63" s="32" t="n">
        <x:v>0.4765774516</x:v>
      </x:c>
      <x:c r="I63" s="32" t="n">
        <x:v>0.4968827178</x:v>
      </x:c>
      <x:c r="J63" s="32" t="n">
        <x:v>0.1807069505</x:v>
      </x:c>
      <x:c r="K63" s="32" t="n">
        <x:v>0.1323791377</x:v>
      </x:c>
      <x:c r="L63" s="32" t="n">
        <x:v>0.0352681388</x:v>
      </x:c>
      <x:c r="M63" s="32" t="n">
        <x:v>-0.1130866164</x:v>
      </x:c>
      <x:c r="N63" s="32" t="n">
        <x:v>-0.0172741809</x:v>
      </x:c>
      <x:c r="O63" s="32" t="n">
        <x:v>-0.0288890099</x:v>
      </x:c>
      <x:c r="P63" s="32" t="n">
        <x:v>-0.0268530643</x:v>
      </x:c>
      <x:c r="Q63" s="32" t="n">
        <x:v>0.00000616</x:v>
      </x:c>
      <x:c r="R63" s="32" t="n">
        <x:v>76.1952300667</x:v>
      </x:c>
      <x:c r="S63" s="32" t="n">
        <x:v>0.00002673</x:v>
      </x:c>
      <x:c r="T63" s="32" t="n">
        <x:v>0.0000016532</x:v>
      </x:c>
      <x:c r="U63" s="32" t="n">
        <x:v>0.00000595</x:v>
      </x:c>
      <x:c r="V63" s="34" t="n">
        <x:v>-243611467.47526458</x:v>
      </x:c>
      <x:c r="W63" s="34" t="n">
        <x:v>337450339.05365664</x:v>
      </x:c>
    </x:row>
    <x:row r="64">
      <x:c r="A64" s="14" t="n">
        <x:v>45351</x:v>
      </x:c>
      <x:c r="B64" s="32" t="n">
        <x:v>0.1406673295</x:v>
      </x:c>
      <x:c r="C64" s="32" t="n">
        <x:v>0.2555645186</x:v>
      </x:c>
      <x:c r="D64" s="32" t="n">
        <x:v>0.1011104254</x:v>
      </x:c>
      <x:c r="E64" s="32" t="n">
        <x:v>0.119179099</x:v>
      </x:c>
      <x:c r="F64" s="32" t="n">
        <x:v>0.2876820725</x:v>
      </x:c>
      <x:c r="G64" s="32" t="n">
        <x:v>0.543246591</x:v>
      </x:c>
      <x:c r="H64" s="32" t="n">
        <x:v>0.645101341</x:v>
      </x:c>
      <x:c r="I64" s="32" t="n">
        <x:v>0.7626982435</x:v>
      </x:c>
      <x:c r="J64" s="32" t="n">
        <x:v>0.2571257991</x:v>
      </x:c>
      <x:c r="K64" s="32" t="n">
        <x:v>0.1807069505</x:v>
      </x:c>
      <x:c r="L64" s="32" t="n">
        <x:v>0.1323791377</x:v>
      </x:c>
      <x:c r="M64" s="32" t="n">
        <x:v>-0.0371395469</x:v>
      </x:c>
      <x:c r="N64" s="32" t="n">
        <x:v>-0.1130866164</x:v>
      </x:c>
      <x:c r="O64" s="32" t="n">
        <x:v>-0.0172741809</x:v>
      </x:c>
      <x:c r="P64" s="32" t="n">
        <x:v>-0.0288890099</x:v>
      </x:c>
      <x:c r="Q64" s="32" t="n">
        <x:v>0.0000091</x:v>
      </x:c>
      <x:c r="R64" s="32" t="n">
        <x:v>80.8789059797</x:v>
      </x:c>
      <x:c r="S64" s="32" t="n">
        <x:v>0.00002673</x:v>
      </x:c>
      <x:c r="T64" s="32" t="n">
        <x:v>0.0000020423</x:v>
      </x:c>
      <x:c r="U64" s="32" t="n">
        <x:v>0.0000071</x:v>
      </x:c>
      <x:c r="V64" s="34" t="n">
        <x:v>-238670154.4399512</x:v>
      </x:c>
      <x:c r="W64" s="34" t="n">
        <x:v>688283564.5609088</x:v>
      </x:c>
    </x:row>
    <x:row r="65">
      <x:c r="A65" s="14" t="n">
        <x:v>45352</x:v>
      </x:c>
      <x:c r="B65" s="32" t="n">
        <x:v>0.117280144</x:v>
      </x:c>
      <x:c r="C65" s="32" t="n">
        <x:v>0.1406673295</x:v>
      </x:c>
      <x:c r="D65" s="32" t="n">
        <x:v>0.2555645186</x:v>
      </x:c>
      <x:c r="E65" s="32" t="n">
        <x:v>0.1011104254</x:v>
      </x:c>
      <x:c r="F65" s="32" t="n">
        <x:v>0.1706343933</x:v>
      </x:c>
      <x:c r="G65" s="32" t="n">
        <x:v>0.3108491317</x:v>
      </x:c>
      <x:c r="H65" s="32" t="n">
        <x:v>0.5664136503</x:v>
      </x:c>
      <x:c r="I65" s="32" t="n">
        <x:v>0.6682684002</x:v>
      </x:c>
      <x:c r="J65" s="32" t="n">
        <x:v>0.2876820725</x:v>
      </x:c>
      <x:c r="K65" s="32" t="n">
        <x:v>0.2571257991</x:v>
      </x:c>
      <x:c r="L65" s="32" t="n">
        <x:v>0.1807069505</x:v>
      </x:c>
      <x:c r="M65" s="32" t="n">
        <x:v>-0.0649913172</x:v>
      </x:c>
      <x:c r="N65" s="32" t="n">
        <x:v>-0.0371395469</x:v>
      </x:c>
      <x:c r="O65" s="32" t="n">
        <x:v>-0.1130866164</x:v>
      </x:c>
      <x:c r="P65" s="32" t="n">
        <x:v>-0.0172741809</x:v>
      </x:c>
      <x:c r="Q65" s="32" t="n">
        <x:v>0.00001248</x:v>
      </x:c>
      <x:c r="R65" s="32" t="n">
        <x:v>84.0780787754</x:v>
      </x:c>
      <x:c r="S65" s="32" t="n">
        <x:v>0.00002673</x:v>
      </x:c>
      <x:c r="T65" s="32" t="n">
        <x:v>0.0000022893</x:v>
      </x:c>
      <x:c r="U65" s="32" t="n">
        <x:v>0.0000055</x:v>
      </x:c>
      <x:c r="V65" s="34" t="n">
        <x:v>-122567993.76464762</x:v>
      </x:c>
      <x:c r="W65" s="34" t="n">
        <x:v>916341380.173112</x:v>
      </x:c>
    </x:row>
    <x:row r="66">
      <x:c r="A66" s="14" t="n">
        <x:v>45353</x:v>
      </x:c>
      <x:c r="B66" s="32" t="n">
        <x:v>-0.0195048849</x:v>
      </x:c>
      <x:c r="C66" s="32" t="n">
        <x:v>0.117280144</x:v>
      </x:c>
      <x:c r="D66" s="32" t="n">
        <x:v>0.1406673295</x:v>
      </x:c>
      <x:c r="E66" s="32" t="n">
        <x:v>0.2555645186</x:v>
      </x:c>
      <x:c r="F66" s="32" t="n">
        <x:v>0.1677345883</x:v>
      </x:c>
      <x:c r="G66" s="32" t="n">
        <x:v>0.2858696569</x:v>
      </x:c>
      <x:c r="H66" s="32" t="n">
        <x:v>0.4260843953</x:v>
      </x:c>
      <x:c r="I66" s="32" t="n">
        <x:v>0.6816489139</x:v>
      </x:c>
      <x:c r="J66" s="32" t="n">
        <x:v>0.1706343933</x:v>
      </x:c>
      <x:c r="K66" s="32" t="n">
        <x:v>0.2876820725</x:v>
      </x:c>
      <x:c r="L66" s="32" t="n">
        <x:v>0.2571257991</x:v>
      </x:c>
      <x:c r="M66" s="32" t="n">
        <x:v>-0.0864995501</x:v>
      </x:c>
      <x:c r="N66" s="32" t="n">
        <x:v>-0.0649913172</x:v>
      </x:c>
      <x:c r="O66" s="32" t="n">
        <x:v>-0.0371395469</x:v>
      </x:c>
      <x:c r="P66" s="32" t="n">
        <x:v>-0.1130866164</x:v>
      </x:c>
      <x:c r="Q66" s="32" t="n">
        <x:v>0.00001262</x:v>
      </x:c>
      <x:c r="R66" s="32" t="n">
        <x:v>81.514463432</x:v>
      </x:c>
      <x:c r="S66" s="32" t="n">
        <x:v>0.00000933</x:v>
      </x:c>
      <x:c r="T66" s="32" t="n">
        <x:v>0.0000025972</x:v>
      </x:c>
      <x:c r="U66" s="32" t="n">
        <x:v>0.0000066</x:v>
      </x:c>
      <x:c r="V66" s="34" t="n">
        <x:v>-247850709.749929</x:v>
      </x:c>
      <x:c r="W66" s="34" t="n">
        <x:v>677362788.9873152</x:v>
      </x:c>
    </x:row>
    <x:row r="67">
      <x:c r="A67" s="14" t="n">
        <x:v>45354</x:v>
      </x:c>
      <x:c r="B67" s="32" t="n">
        <x:v>0.109496391</x:v>
      </x:c>
      <x:c r="C67" s="32" t="n">
        <x:v>-0.0195048849</x:v>
      </x:c>
      <x:c r="D67" s="32" t="n">
        <x:v>0.117280144</x:v>
      </x:c>
      <x:c r="E67" s="32" t="n">
        <x:v>0.1406673295</x:v>
      </x:c>
      <x:c r="F67" s="32" t="n">
        <x:v>0.1135338346</x:v>
      </x:c>
      <x:c r="G67" s="32" t="n">
        <x:v>0.0936266161</x:v>
      </x:c>
      <x:c r="H67" s="32" t="n">
        <x:v>0.2117616848</x:v>
      </x:c>
      <x:c r="I67" s="32" t="n">
        <x:v>0.3519764232</x:v>
      </x:c>
      <x:c r="J67" s="32" t="n">
        <x:v>0.1677345883</x:v>
      </x:c>
      <x:c r="K67" s="32" t="n">
        <x:v>0.1706343933</x:v>
      </x:c>
      <x:c r="L67" s="32" t="n">
        <x:v>0.2876820725</x:v>
      </x:c>
      <x:c r="M67" s="32" t="n">
        <x:v>-0.2489138885</x:v>
      </x:c>
      <x:c r="N67" s="32" t="n">
        <x:v>-0.0864995501</x:v>
      </x:c>
      <x:c r="O67" s="32" t="n">
        <x:v>-0.0649913172</x:v>
      </x:c>
      <x:c r="P67" s="32" t="n">
        <x:v>-0.0371395469</x:v>
      </x:c>
      <x:c r="Q67" s="32" t="n">
        <x:v>0.00001554</x:v>
      </x:c>
      <x:c r="R67" s="32" t="n">
        <x:v>84.5038752161</x:v>
      </x:c>
      <x:c r="S67" s="32" t="n">
        <x:v>0.00000933</x:v>
      </x:c>
      <x:c r="T67" s="32" t="n">
        <x:v>0.0000030045</x:v>
      </x:c>
      <x:c r="U67" s="32" t="n">
        <x:v>0.0000083</x:v>
      </x:c>
      <x:c r="V67" s="34" t="n">
        <x:v>-38896569.82352552</x:v>
      </x:c>
      <x:c r="W67" s="34" t="n">
        <x:v>892006274.3077545</x:v>
      </x:c>
    </x:row>
    <x:row r="68">
      <x:c r="A68" s="14" t="n">
        <x:v>45355</x:v>
      </x:c>
      <x:c r="B68" s="32" t="n">
        <x:v>0.3265455486</x:v>
      </x:c>
      <x:c r="C68" s="32" t="n">
        <x:v>0.109496391</x:v>
      </x:c>
      <x:c r="D68" s="32" t="n">
        <x:v>-0.0195048849</x:v>
      </x:c>
      <x:c r="E68" s="32" t="n">
        <x:v>0.117280144</x:v>
      </x:c>
      <x:c r="F68" s="32" t="n">
        <x:v>0.5687196022</x:v>
      </x:c>
      <x:c r="G68" s="32" t="n">
        <x:v>0.6778481433</x:v>
      </x:c>
      <x:c r="H68" s="32" t="n">
        <x:v>0.6579409248</x:v>
      </x:c>
      <x:c r="I68" s="32" t="n">
        <x:v>0.7760759935</x:v>
      </x:c>
      <x:c r="J68" s="32" t="n">
        <x:v>0.1135338346</x:v>
      </x:c>
      <x:c r="K68" s="32" t="n">
        <x:v>0.1677345883</x:v>
      </x:c>
      <x:c r="L68" s="32" t="n">
        <x:v>0.1706343933</x:v>
      </x:c>
      <x:c r="M68" s="32" t="n">
        <x:v>-0.071677013</x:v>
      </x:c>
      <x:c r="N68" s="32" t="n">
        <x:v>-0.2489138885</x:v>
      </x:c>
      <x:c r="O68" s="32" t="n">
        <x:v>-0.0864995501</x:v>
      </x:c>
      <x:c r="P68" s="32" t="n">
        <x:v>-0.0649913172</x:v>
      </x:c>
      <x:c r="Q68" s="32" t="n">
        <x:v>0.00002636</x:v>
      </x:c>
      <x:c r="R68" s="32" t="n">
        <x:v>90.5995960681</x:v>
      </x:c>
      <x:c r="S68" s="32" t="n">
        <x:v>0.00000933</x:v>
      </x:c>
      <x:c r="T68" s="32" t="n">
        <x:v>0.0000044113</x:v>
      </x:c>
      <x:c r="U68" s="32" t="n">
        <x:v>0.0000227</x:v>
      </x:c>
      <x:c r="V68" s="34" t="n">
        <x:v>28738859.7154707</x:v>
      </x:c>
      <x:c r="W68" s="34" t="n">
        <x:v>1630142933.218915</x:v>
      </x:c>
    </x:row>
    <x:row r="69">
      <x:c r="A69" s="14" t="n">
        <x:v>45356</x:v>
      </x:c>
      <x:c r="B69" s="32" t="n">
        <x:v>-0.2113403086</x:v>
      </x:c>
      <x:c r="C69" s="32" t="n">
        <x:v>0.3265455486</x:v>
      </x:c>
      <x:c r="D69" s="32" t="n">
        <x:v>0.109496391</x:v>
      </x:c>
      <x:c r="E69" s="32" t="n">
        <x:v>-0.0195048849</x:v>
      </x:c>
      <x:c r="F69" s="32" t="n">
        <x:v>0.1279076985</x:v>
      </x:c>
      <x:c r="G69" s="32" t="n">
        <x:v>0.4542903114</x:v>
      </x:c>
      <x:c r="H69" s="32" t="n">
        <x:v>0.5634188525</x:v>
      </x:c>
      <x:c r="I69" s="32" t="n">
        <x:v>0.5435116341</x:v>
      </x:c>
      <x:c r="J69" s="32" t="n">
        <x:v>0.5687196022</x:v>
      </x:c>
      <x:c r="K69" s="32" t="n">
        <x:v>0.1135338346</x:v>
      </x:c>
      <x:c r="L69" s="32" t="n">
        <x:v>0.1677345883</x:v>
      </x:c>
      <x:c r="M69" s="32" t="n">
        <x:v>-0.4508101914</x:v>
      </x:c>
      <x:c r="N69" s="32" t="n">
        <x:v>-0.071677013</x:v>
      </x:c>
      <x:c r="O69" s="32" t="n">
        <x:v>-0.2489138885</x:v>
      </x:c>
      <x:c r="P69" s="32" t="n">
        <x:v>-0.0864995501</x:v>
      </x:c>
      <x:c r="Q69" s="32" t="n">
        <x:v>0.00001881</x:v>
      </x:c>
      <x:c r="R69" s="32" t="n">
        <x:v>70.2495520277</x:v>
      </x:c>
      <x:c r="S69" s="32" t="n">
        <x:v>0.00000933</x:v>
      </x:c>
      <x:c r="T69" s="32" t="n">
        <x:v>0.0000054398</x:v>
      </x:c>
      <x:c r="U69" s="32" t="n">
        <x:v>0.00001881</x:v>
      </x:c>
      <x:c r="V69" s="34" t="n">
        <x:v>-140320804.1671587</x:v>
      </x:c>
      <x:c r="W69" s="34" t="n">
        <x:v>1080918014.8022897</x:v>
      </x:c>
    </x:row>
    <x:row r="70">
      <x:c r="A70" s="14" t="n">
        <x:v>45357</x:v>
      </x:c>
      <x:c r="B70" s="32" t="n">
        <x:v>-0.0181913401</x:v>
      </x:c>
      <x:c r="C70" s="32" t="n">
        <x:v>-0.2113403086</x:v>
      </x:c>
      <x:c r="D70" s="32" t="n">
        <x:v>0.3265455486</x:v>
      </x:c>
      <x:c r="E70" s="32" t="n">
        <x:v>0.109496391</x:v>
      </x:c>
      <x:c r="F70" s="32" t="n">
        <x:v>0.1888011199</x:v>
      </x:c>
      <x:c r="G70" s="32" t="n">
        <x:v>-0.0220084031</x:v>
      </x:c>
      <x:c r="H70" s="32" t="n">
        <x:v>0.3043742099</x:v>
      </x:c>
      <x:c r="I70" s="32" t="n">
        <x:v>0.413502751</x:v>
      </x:c>
      <x:c r="J70" s="32" t="n">
        <x:v>0.1279076985</x:v>
      </x:c>
      <x:c r="K70" s="32" t="n">
        <x:v>0.5687196022</x:v>
      </x:c>
      <x:c r="L70" s="32" t="n">
        <x:v>0.1135338346</x:v>
      </x:c>
      <x:c r="M70" s="32" t="n">
        <x:v>-0.0780235523</x:v>
      </x:c>
      <x:c r="N70" s="32" t="n">
        <x:v>-0.4508101914</x:v>
      </x:c>
      <x:c r="O70" s="32" t="n">
        <x:v>-0.071677013</x:v>
      </x:c>
      <x:c r="P70" s="32" t="n">
        <x:v>-0.2489138885</x:v>
      </x:c>
      <x:c r="Q70" s="32" t="n">
        <x:v>0.00001803</x:v>
      </x:c>
      <x:c r="R70" s="32" t="n">
        <x:v>68.9715486601</x:v>
      </x:c>
      <x:c r="S70" s="32" t="n">
        <x:v>0.00000933</x:v>
      </x:c>
      <x:c r="T70" s="32" t="n">
        <x:v>0.0000056677</x:v>
      </x:c>
      <x:c r="U70" s="32" t="n">
        <x:v>0.00000863</x:v>
      </x:c>
      <x:c r="V70" s="34" t="n">
        <x:v>-301818406.4000833</x:v>
      </x:c>
      <x:c r="W70" s="34" t="n">
        <x:v>810291935.7207092</x:v>
      </x:c>
    </x:row>
    <x:row r="71">
      <x:c r="A71" s="14" t="n">
        <x:v>45358</x:v>
      </x:c>
      <x:c r="B71" s="32" t="n">
        <x:v>-0.1029157984</x:v>
      </x:c>
      <x:c r="C71" s="32" t="n">
        <x:v>-0.0181913401</x:v>
      </x:c>
      <x:c r="D71" s="32" t="n">
        <x:v>-0.2113403086</x:v>
      </x:c>
      <x:c r="E71" s="32" t="n">
        <x:v>0.3265455486</x:v>
      </x:c>
      <x:c r="F71" s="32" t="n">
        <x:v>0.0292639656</x:v>
      </x:c>
      <x:c r="G71" s="32" t="n">
        <x:v>0.0114063482</x:v>
      </x:c>
      <x:c r="H71" s="32" t="n">
        <x:v>-0.1994031748</x:v>
      </x:c>
      <x:c r="I71" s="32" t="n">
        <x:v>0.1269794382</x:v>
      </x:c>
      <x:c r="J71" s="32" t="n">
        <x:v>0.1888011199</x:v>
      </x:c>
      <x:c r="K71" s="32" t="n">
        <x:v>0.1279076985</x:v>
      </x:c>
      <x:c r="L71" s="32" t="n">
        <x:v>0.5687196022</x:v>
      </x:c>
      <x:c r="M71" s="32" t="n">
        <x:v>-0.1245627226</x:v>
      </x:c>
      <x:c r="N71" s="32" t="n">
        <x:v>-0.0780235523</x:v>
      </x:c>
      <x:c r="O71" s="32" t="n">
        <x:v>-0.4508101914</x:v>
      </x:c>
      <x:c r="P71" s="32" t="n">
        <x:v>-0.071677013</x:v>
      </x:c>
      <x:c r="Q71" s="32" t="n">
        <x:v>0.00001359</x:v>
      </x:c>
      <x:c r="R71" s="32" t="n">
        <x:v>62.4532657456</x:v>
      </x:c>
      <x:c r="S71" s="32" t="n">
        <x:v>0.00000933</x:v>
      </x:c>
      <x:c r="T71" s="32" t="n">
        <x:v>0.0000055771</x:v>
      </x:c>
      <x:c r="U71" s="32" t="n">
        <x:v>0.0000044</x:v>
      </x:c>
      <x:c r="V71" s="34" t="n">
        <x:v>-442029171.3759581</x:v>
      </x:c>
      <x:c r="W71" s="34" t="n">
        <x:v>621050412.4403874</x:v>
      </x:c>
    </x:row>
    <x:row r="72">
      <x:c r="A72" s="14" t="n">
        <x:v>45359</x:v>
      </x:c>
      <x:c r="B72" s="32" t="n">
        <x:v>0.1600000365</x:v>
      </x:c>
      <x:c r="C72" s="32" t="n">
        <x:v>-0.1029157984</x:v>
      </x:c>
      <x:c r="D72" s="32" t="n">
        <x:v>-0.0181913401</x:v>
      </x:c>
      <x:c r="E72" s="32" t="n">
        <x:v>-0.2113403086</x:v>
      </x:c>
      <x:c r="F72" s="32" t="n">
        <x:v>0.2580308103</x:v>
      </x:c>
      <x:c r="G72" s="32" t="n">
        <x:v>0.1551511802</x:v>
      </x:c>
      <x:c r="H72" s="32" t="n">
        <x:v>0.1372935628</x:v>
      </x:c>
      <x:c r="I72" s="32" t="n">
        <x:v>-0.0735159602</x:v>
      </x:c>
      <x:c r="J72" s="32" t="n">
        <x:v>0.0292639656</x:v>
      </x:c>
      <x:c r="K72" s="32" t="n">
        <x:v>0.1888011199</x:v>
      </x:c>
      <x:c r="L72" s="32" t="n">
        <x:v>0.1279076985</x:v>
      </x:c>
      <x:c r="M72" s="32" t="n">
        <x:v>-0.0014803852</x:v>
      </x:c>
      <x:c r="N72" s="32" t="n">
        <x:v>-0.1245627226</x:v>
      </x:c>
      <x:c r="O72" s="32" t="n">
        <x:v>-0.0780235523</x:v>
      </x:c>
      <x:c r="P72" s="32" t="n">
        <x:v>-0.4508101914</x:v>
      </x:c>
      <x:c r="Q72" s="32" t="n">
        <x:v>0.00001685</x:v>
      </x:c>
      <x:c r="R72" s="32" t="n">
        <x:v>67.7131773183</x:v>
      </x:c>
      <x:c r="S72" s="32" t="n">
        <x:v>0.00000933</x:v>
      </x:c>
      <x:c r="T72" s="32" t="n">
        <x:v>0.0000057502</x:v>
      </x:c>
      <x:c r="U72" s="32" t="n">
        <x:v>0.000008</x:v>
      </x:c>
      <x:c r="V72" s="34" t="n">
        <x:v>-375274932.4613461</x:v>
      </x:c>
      <x:c r="W72" s="34" t="n">
        <x:v>991907295.2993412</x:v>
      </x:c>
    </x:row>
    <x:row r="73">
      <x:c r="A73" s="14" t="n">
        <x:v>45360</x:v>
      </x:c>
      <x:c r="B73" s="32" t="n">
        <x:v>0.0652869799</x:v>
      </x:c>
      <x:c r="C73" s="32" t="n">
        <x:v>0.1600000365</x:v>
      </x:c>
      <x:c r="D73" s="32" t="n">
        <x:v>-0.1029157984</x:v>
      </x:c>
      <x:c r="E73" s="32" t="n">
        <x:v>-0.0181913401</x:v>
      </x:c>
      <x:c r="F73" s="32" t="n">
        <x:v>0.0819808806</x:v>
      </x:c>
      <x:c r="G73" s="32" t="n">
        <x:v>0.2416110262</x:v>
      </x:c>
      <x:c r="H73" s="32" t="n">
        <x:v>0.138731396</x:v>
      </x:c>
      <x:c r="I73" s="32" t="n">
        <x:v>0.1208737786</x:v>
      </x:c>
      <x:c r="J73" s="32" t="n">
        <x:v>0.2580308103</x:v>
      </x:c>
      <x:c r="K73" s="32" t="n">
        <x:v>0.0292639656</x:v>
      </x:c>
      <x:c r="L73" s="32" t="n">
        <x:v>0.1888011199</x:v>
      </x:c>
      <x:c r="M73" s="32" t="n">
        <x:v>-0.0527545061</x:v>
      </x:c>
      <x:c r="N73" s="32" t="n">
        <x:v>-0.0014803852</x:v>
      </x:c>
      <x:c r="O73" s="32" t="n">
        <x:v>-0.1245627226</x:v>
      </x:c>
      <x:c r="P73" s="32" t="n">
        <x:v>-0.0780235523</x:v>
      </x:c>
      <x:c r="Q73" s="32" t="n">
        <x:v>0.00001466</x:v>
      </x:c>
      <x:c r="R73" s="32" t="n">
        <x:v>69.7926110104</x:v>
      </x:c>
      <x:c r="S73" s="32" t="n">
        <x:v>0.00000933</x:v>
      </x:c>
      <x:c r="T73" s="32" t="n">
        <x:v>0.0000056495</x:v>
      </x:c>
      <x:c r="U73" s="32" t="n">
        <x:v>0.00000434</x:v>
      </x:c>
      <x:c r="V73" s="34" t="n">
        <x:v>-239547065.60532615</x:v>
      </x:c>
      <x:c r="W73" s="34" t="n">
        <x:v>1175988214.7228186</x:v>
      </x:c>
    </x:row>
    <x:row r="74">
      <x:c r="A74" s="14" t="n">
        <x:v>45361</x:v>
      </x:c>
      <x:c r="B74" s="32" t="n">
        <x:v>-0.087602219</x:v>
      </x:c>
      <x:c r="C74" s="32" t="n">
        <x:v>0.0652869799</x:v>
      </x:c>
      <x:c r="D74" s="32" t="n">
        <x:v>0.1600000365</x:v>
      </x:c>
      <x:c r="E74" s="32" t="n">
        <x:v>-0.1029157984</x:v>
      </x:c>
      <x:c r="F74" s="32" t="n">
        <x:v>0.002064593</x:v>
      </x:c>
      <x:c r="G74" s="32" t="n">
        <x:v>0.067646863</x:v>
      </x:c>
      <x:c r="H74" s="32" t="n">
        <x:v>0.2272770086</x:v>
      </x:c>
      <x:c r="I74" s="32" t="n">
        <x:v>0.1243973785</x:v>
      </x:c>
      <x:c r="J74" s="32" t="n">
        <x:v>0.0819808806</x:v>
      </x:c>
      <x:c r="K74" s="32" t="n">
        <x:v>0.2580308103</x:v>
      </x:c>
      <x:c r="L74" s="32" t="n">
        <x:v>0.0292639656</x:v>
      </x:c>
      <x:c r="M74" s="32" t="n">
        <x:v>-0.1391568701</x:v>
      </x:c>
      <x:c r="N74" s="32" t="n">
        <x:v>-0.0527545061</x:v>
      </x:c>
      <x:c r="O74" s="32" t="n">
        <x:v>-0.0014803852</x:v>
      </x:c>
      <x:c r="P74" s="32" t="n">
        <x:v>-0.1245627226</x:v>
      </x:c>
      <x:c r="Q74" s="32" t="n">
        <x:v>0.00000892</x:v>
      </x:c>
      <x:c r="R74" s="32" t="n">
        <x:v>63.9099044434</x:v>
      </x:c>
      <x:c r="S74" s="32" t="n">
        <x:v>0.00000933</x:v>
      </x:c>
      <x:c r="T74" s="32" t="n">
        <x:v>0.0000055652</x:v>
      </x:c>
      <x:c r="U74" s="32" t="n">
        <x:v>0.00000447</x:v>
      </x:c>
      <x:c r="V74" s="34" t="n">
        <x:v>-282008899.8307769</x:v>
      </x:c>
      <x:c r="W74" s="34" t="n">
        <x:v>1037444857.7974433</x:v>
      </x:c>
    </x:row>
    <x:row r="75">
      <x:c r="A75" s="14" t="n">
        <x:v>45362</x:v>
      </x:c>
      <x:c r="B75" s="32" t="n">
        <x:v>0.0009666506</x:v>
      </x:c>
      <x:c r="C75" s="32" t="n">
        <x:v>-0.087602219</x:v>
      </x:c>
      <x:c r="D75" s="32" t="n">
        <x:v>0.0652869799</x:v>
      </x:c>
      <x:c r="E75" s="32" t="n">
        <x:v>0.1600000365</x:v>
      </x:c>
      <x:c r="F75" s="32" t="n">
        <x:v>0.052437063</x:v>
      </x:c>
      <x:c r="G75" s="32" t="n">
        <x:v>-0.0354604461</x:v>
      </x:c>
      <x:c r="H75" s="32" t="n">
        <x:v>0.030121824</x:v>
      </x:c>
      <x:c r="I75" s="32" t="n">
        <x:v>0.1897519696</x:v>
      </x:c>
      <x:c r="J75" s="32" t="n">
        <x:v>0.002064593</x:v>
      </x:c>
      <x:c r="K75" s="32" t="n">
        <x:v>0.0819808806</x:v>
      </x:c>
      <x:c r="L75" s="32" t="n">
        <x:v>0.2580308103</x:v>
      </x:c>
      <x:c r="M75" s="32" t="n">
        <x:v>-0.0882430126</x:v>
      </x:c>
      <x:c r="N75" s="32" t="n">
        <x:v>-0.1391568701</x:v>
      </x:c>
      <x:c r="O75" s="32" t="n">
        <x:v>-0.0527545061</x:v>
      </x:c>
      <x:c r="P75" s="32" t="n">
        <x:v>-0.0014803852</x:v>
      </x:c>
      <x:c r="Q75" s="32" t="n">
        <x:v>0.0000062</x:v>
      </x:c>
      <x:c r="R75" s="32" t="n">
        <x:v>63.9444766533</x:v>
      </x:c>
      <x:c r="S75" s="32" t="n">
        <x:v>0.00000933</x:v>
      </x:c>
      <x:c r="T75" s="32" t="n">
        <x:v>0.0000054741</x:v>
      </x:c>
      <x:c r="U75" s="32" t="n">
        <x:v>0.00000429</x:v>
      </x:c>
      <x:c r="V75" s="34" t="n">
        <x:v>-251926672.72783184</x:v>
      </x:c>
      <x:c r="W75" s="34" t="n">
        <x:v>1165219862.0267835</x:v>
      </x:c>
    </x:row>
    <x:row r="76">
      <x:c r="A76" s="14" t="n">
        <x:v>45363</x:v>
      </x:c>
      <x:c r="B76" s="32" t="n">
        <x:v>-0.0734888154</x:v>
      </x:c>
      <x:c r="C76" s="32" t="n">
        <x:v>0.0009666506</x:v>
      </x:c>
      <x:c r="D76" s="32" t="n">
        <x:v>-0.087602219</x:v>
      </x:c>
      <x:c r="E76" s="32" t="n">
        <x:v>0.0652869799</x:v>
      </x:c>
      <x:c r="F76" s="32" t="n">
        <x:v>0.0298150851</x:v>
      </x:c>
      <x:c r="G76" s="32" t="n">
        <x:v>0.0311037451</x:v>
      </x:c>
      <x:c r="H76" s="32" t="n">
        <x:v>-0.056793764</x:v>
      </x:c>
      <x:c r="I76" s="32" t="n">
        <x:v>0.008788506</x:v>
      </x:c>
      <x:c r="J76" s="32" t="n">
        <x:v>0.052437063</x:v>
      </x:c>
      <x:c r="K76" s="32" t="n">
        <x:v>0.002064593</x:v>
      </x:c>
      <x:c r="L76" s="32" t="n">
        <x:v>0.0819808806</x:v>
      </x:c>
      <x:c r="M76" s="32" t="n">
        <x:v>-0.1542580048</x:v>
      </x:c>
      <x:c r="N76" s="32" t="n">
        <x:v>-0.0882430126</x:v>
      </x:c>
      <x:c r="O76" s="32" t="n">
        <x:v>-0.1391568701</x:v>
      </x:c>
      <x:c r="P76" s="32" t="n">
        <x:v>-0.0527545061</x:v>
      </x:c>
      <x:c r="Q76" s="32" t="n">
        <x:v>0.00000448</x:v>
      </x:c>
      <x:c r="R76" s="32" t="n">
        <x:v>59.4471324281</x:v>
      </x:c>
      <x:c r="S76" s="32" t="n">
        <x:v>0.00000933</x:v>
      </x:c>
      <x:c r="T76" s="32" t="n">
        <x:v>0.0000054674</x:v>
      </x:c>
      <x:c r="U76" s="32" t="n">
        <x:v>0.00000538</x:v>
      </x:c>
      <x:c r="V76" s="34" t="n">
        <x:v>-271274477.8251678</x:v>
      </x:c>
      <x:c r="W76" s="34" t="n">
        <x:v>1052077262.6532319</x:v>
      </x:c>
    </x:row>
    <x:row r="77">
      <x:c r="A77" s="14" t="n">
        <x:v>45364</x:v>
      </x:c>
      <x:c r="B77" s="32" t="n">
        <x:v>0.0995551355</x:v>
      </x:c>
      <x:c r="C77" s="32" t="n">
        <x:v>-0.0734888154</x:v>
      </x:c>
      <x:c r="D77" s="32" t="n">
        <x:v>0.0009666506</x:v>
      </x:c>
      <x:c r="E77" s="32" t="n">
        <x:v>-0.087602219</x:v>
      </x:c>
      <x:c r="F77" s="32" t="n">
        <x:v>0.1343975685</x:v>
      </x:c>
      <x:c r="G77" s="32" t="n">
        <x:v>0.0605867437</x:v>
      </x:c>
      <x:c r="H77" s="32" t="n">
        <x:v>0.0618754037</x:v>
      </x:c>
      <x:c r="I77" s="32" t="n">
        <x:v>-0.0260221054</x:v>
      </x:c>
      <x:c r="J77" s="32" t="n">
        <x:v>0.0298150851</x:v>
      </x:c>
      <x:c r="K77" s="32" t="n">
        <x:v>0.052437063</x:v>
      </x:c>
      <x:c r="L77" s="32" t="n">
        <x:v>0.002064593</x:v>
      </x:c>
      <x:c r="M77" s="32" t="n">
        <x:v>-0.0196016076</x:v>
      </x:c>
      <x:c r="N77" s="32" t="n">
        <x:v>-0.1542580048</x:v>
      </x:c>
      <x:c r="O77" s="32" t="n">
        <x:v>-0.0882430126</x:v>
      </x:c>
      <x:c r="P77" s="32" t="n">
        <x:v>-0.1391568701</x:v>
      </x:c>
      <x:c r="Q77" s="32" t="n">
        <x:v>0.00000468</x:v>
      </x:c>
      <x:c r="R77" s="32" t="n">
        <x:v>63.2664433744</x:v>
      </x:c>
      <x:c r="S77" s="32" t="n">
        <x:v>0.00000933</x:v>
      </x:c>
      <x:c r="T77" s="32" t="n">
        <x:v>0.0000054133</x:v>
      </x:c>
      <x:c r="U77" s="32" t="n">
        <x:v>0.00000471</x:v>
      </x:c>
      <x:c r="V77" s="34" t="n">
        <x:v>-172539419.93429077</x:v>
      </x:c>
      <x:c r="W77" s="34" t="n">
        <x:v>1241890373.94549</x:v>
      </x:c>
    </x:row>
    <x:row r="78">
      <x:c r="A78" s="14" t="n">
        <x:v>45365</x:v>
      </x:c>
      <x:c r="B78" s="32" t="n">
        <x:v>0.0670455735</x:v>
      </x:c>
      <x:c r="C78" s="32" t="n">
        <x:v>0.0995551355</x:v>
      </x:c>
      <x:c r="D78" s="32" t="n">
        <x:v>-0.0734888154</x:v>
      </x:c>
      <x:c r="E78" s="32" t="n">
        <x:v>0.0009666506</x:v>
      </x:c>
      <x:c r="F78" s="32" t="n">
        <x:v>0.1424314436</x:v>
      </x:c>
      <x:c r="G78" s="32" t="n">
        <x:v>0.2423003045</x:v>
      </x:c>
      <x:c r="H78" s="32" t="n">
        <x:v>0.1684894798</x:v>
      </x:c>
      <x:c r="I78" s="32" t="n">
        <x:v>0.1697781397</x:v>
      </x:c>
      <x:c r="J78" s="32" t="n">
        <x:v>0.1343975685</x:v>
      </x:c>
      <x:c r="K78" s="32" t="n">
        <x:v>0.0298150851</x:v>
      </x:c>
      <x:c r="L78" s="32" t="n">
        <x:v>0.052437063</x:v>
      </x:c>
      <x:c r="M78" s="32" t="n">
        <x:v>-0.0429415541</x:v>
      </x:c>
      <x:c r="N78" s="32" t="n">
        <x:v>-0.0196016076</x:v>
      </x:c>
      <x:c r="O78" s="32" t="n">
        <x:v>-0.1542580048</x:v>
      </x:c>
      <x:c r="P78" s="32" t="n">
        <x:v>-0.0882430126</x:v>
      </x:c>
      <x:c r="Q78" s="32" t="n">
        <x:v>-0.00000361</x:v>
      </x:c>
      <x:c r="R78" s="32" t="n">
        <x:v>65.8045060565</x:v>
      </x:c>
      <x:c r="S78" s="32" t="n">
        <x:v>0.00000933</x:v>
      </x:c>
      <x:c r="T78" s="32" t="n">
        <x:v>0.0000054709</x:v>
      </x:c>
      <x:c r="U78" s="32" t="n">
        <x:v>0.00000622</x:v>
      </x:c>
      <x:c r="V78" s="34" t="n">
        <x:v>-120174930.80440328</x:v>
      </x:c>
      <x:c r="W78" s="34" t="n">
        <x:v>1620619586.0244458</x:v>
      </x:c>
    </x:row>
    <x:row r="79">
      <x:c r="A79" s="14" t="n">
        <x:v>45366</x:v>
      </x:c>
      <x:c r="B79" s="32" t="n">
        <x:v>-0.1416122447</x:v>
      </x:c>
      <x:c r="C79" s="32" t="n">
        <x:v>0.0670455735</x:v>
      </x:c>
      <x:c r="D79" s="32" t="n">
        <x:v>0.0995551355</x:v>
      </x:c>
      <x:c r="E79" s="32" t="n">
        <x:v>-0.0734888154</x:v>
      </x:c>
      <x:c r="F79" s="32" t="n">
        <x:v>0.0707708929</x:v>
      </x:c>
      <x:c r="G79" s="32" t="n">
        <x:v>0.1377961251</x:v>
      </x:c>
      <x:c r="H79" s="32" t="n">
        <x:v>0.2376649861</x:v>
      </x:c>
      <x:c r="I79" s="32" t="n">
        <x:v>0.1638541613</x:v>
      </x:c>
      <x:c r="J79" s="32" t="n">
        <x:v>0.1424314436</x:v>
      </x:c>
      <x:c r="K79" s="32" t="n">
        <x:v>0.1343975685</x:v>
      </x:c>
      <x:c r="L79" s="32" t="n">
        <x:v>0.0298150851</x:v>
      </x:c>
      <x:c r="M79" s="32" t="n">
        <x:v>-0.196799576</x:v>
      </x:c>
      <x:c r="N79" s="32" t="n">
        <x:v>-0.0429415541</x:v>
      </x:c>
      <x:c r="O79" s="32" t="n">
        <x:v>-0.0196016076</x:v>
      </x:c>
      <x:c r="P79" s="32" t="n">
        <x:v>-0.1542580048</x:v>
      </x:c>
      <x:c r="Q79" s="32" t="n">
        <x:v>-9.3e-7</x:v>
      </x:c>
      <x:c r="R79" s="32" t="n">
        <x:v>57.1462223208</x:v>
      </x:c>
      <x:c r="S79" s="32" t="n">
        <x:v>0.00000933</x:v>
      </x:c>
      <x:c r="T79" s="32" t="n">
        <x:v>0.0000056937</x:v>
      </x:c>
      <x:c r="U79" s="32" t="n">
        <x:v>0.00000859</x:v>
      </x:c>
      <x:c r="V79" s="34" t="n">
        <x:v>-272929837.3677006</x:v>
      </x:c>
      <x:c r="W79" s="34" t="n">
        <x:v>1378968638.0725627</x:v>
      </x:c>
    </x:row>
    <x:row r="80">
      <x:c r="A80" s="14" t="n">
        <x:v>45367</x:v>
      </x:c>
      <x:c r="B80" s="32" t="n">
        <x:v>-0.1630361057</x:v>
      </x:c>
      <x:c r="C80" s="32" t="n">
        <x:v>-0.1416122447</x:v>
      </x:c>
      <x:c r="D80" s="32" t="n">
        <x:v>0.0670455735</x:v>
      </x:c>
      <x:c r="E80" s="32" t="n">
        <x:v>0.0995551355</x:v>
      </x:c>
      <x:c r="F80" s="32" t="n">
        <x:v>0.0302902172</x:v>
      </x:c>
      <x:c r="G80" s="32" t="n">
        <x:v>-0.1112774025</x:v>
      </x:c>
      <x:c r="H80" s="32" t="n">
        <x:v>-0.0442521703</x:v>
      </x:c>
      <x:c r="I80" s="32" t="n">
        <x:v>0.0556166907</x:v>
      </x:c>
      <x:c r="J80" s="32" t="n">
        <x:v>0.0707708929</x:v>
      </x:c>
      <x:c r="K80" s="32" t="n">
        <x:v>0.1424314436</x:v>
      </x:c>
      <x:c r="L80" s="32" t="n">
        <x:v>0.1343975685</x:v>
      </x:c>
      <x:c r="M80" s="32" t="n">
        <x:v>-0.2006706955</x:v>
      </x:c>
      <x:c r="N80" s="32" t="n">
        <x:v>-0.196799576</x:v>
      </x:c>
      <x:c r="O80" s="32" t="n">
        <x:v>-0.0429415541</x:v>
      </x:c>
      <x:c r="P80" s="32" t="n">
        <x:v>-0.0196016076</x:v>
      </x:c>
      <x:c r="Q80" s="32" t="n">
        <x:v>-0.00000483</x:v>
      </x:c>
      <x:c r="R80" s="32" t="n">
        <x:v>50.1228723236</x:v>
      </x:c>
      <x:c r="S80" s="32" t="n">
        <x:v>0.00000933</x:v>
      </x:c>
      <x:c r="T80" s="32" t="n">
        <x:v>0.0000057363</x:v>
      </x:c>
      <x:c r="U80" s="32" t="n">
        <x:v>0.00000629</x:v>
      </x:c>
      <x:c r="V80" s="34" t="n">
        <x:v>-370622118.4696915</x:v>
      </x:c>
      <x:c r="W80" s="34" t="n">
        <x:v>1240882245.234018</x:v>
      </x:c>
    </x:row>
    <x:row r="81">
      <x:c r="A81" s="14" t="n">
        <x:v>45368</x:v>
      </x:c>
      <x:c r="B81" s="32" t="n">
        <x:v>0.1124187154</x:v>
      </x:c>
      <x:c r="C81" s="32" t="n">
        <x:v>-0.1630361057</x:v>
      </x:c>
      <x:c r="D81" s="32" t="n">
        <x:v>-0.1416122447</x:v>
      </x:c>
      <x:c r="E81" s="32" t="n">
        <x:v>0.0670455735</x:v>
      </x:c>
      <x:c r="F81" s="32" t="n">
        <x:v>0.1307419905</x:v>
      </x:c>
      <x:c r="G81" s="32" t="n">
        <x:v>-0.0326321243</x:v>
      </x:c>
      <x:c r="H81" s="32" t="n">
        <x:v>-0.1741997441</x:v>
      </x:c>
      <x:c r="I81" s="32" t="n">
        <x:v>-0.1071745118</x:v>
      </x:c>
      <x:c r="J81" s="32" t="n">
        <x:v>0.0302902172</x:v>
      </x:c>
      <x:c r="K81" s="32" t="n">
        <x:v>0.0707708929</x:v>
      </x:c>
      <x:c r="L81" s="32" t="n">
        <x:v>0.1424314436</x:v>
      </x:c>
      <x:c r="M81" s="32" t="n">
        <x:v>-0.0543767709</x:v>
      </x:c>
      <x:c r="N81" s="32" t="n">
        <x:v>-0.2006706955</x:v>
      </x:c>
      <x:c r="O81" s="32" t="n">
        <x:v>-0.196799576</x:v>
      </x:c>
      <x:c r="P81" s="32" t="n">
        <x:v>-0.0429415541</x:v>
      </x:c>
      <x:c r="Q81" s="32" t="n">
        <x:v>0.00000109</x:v>
      </x:c>
      <x:c r="R81" s="32" t="n">
        <x:v>54.1962414058</x:v>
      </x:c>
      <x:c r="S81" s="32" t="n">
        <x:v>0.00000933</x:v>
      </x:c>
      <x:c r="T81" s="32" t="n">
        <x:v>0.0000056723</x:v>
      </x:c>
      <x:c r="U81" s="32" t="n">
        <x:v>0.00000484</x:v>
      </x:c>
      <x:c r="V81" s="34" t="n">
        <x:v>-284345128.1968033</x:v>
      </x:c>
      <x:c r="W81" s="34" t="n">
        <x:v>1350771885.4763284</x:v>
      </x:c>
    </x:row>
    <x:row r="82">
      <x:c r="A82" s="14" t="n">
        <x:v>45369</x:v>
      </x:c>
      <x:c r="B82" s="32" t="n">
        <x:v>-0.1760821718</x:v>
      </x:c>
      <x:c r="C82" s="32" t="n">
        <x:v>0.1124187154</x:v>
      </x:c>
      <x:c r="D82" s="32" t="n">
        <x:v>-0.1630361057</x:v>
      </x:c>
      <x:c r="E82" s="32" t="n">
        <x:v>-0.1416122447</x:v>
      </x:c>
      <x:c r="F82" s="32" t="n">
        <x:v>0.0003555556</x:v>
      </x:c>
      <x:c r="G82" s="32" t="n">
        <x:v>0.1127742709</x:v>
      </x:c>
      <x:c r="H82" s="32" t="n">
        <x:v>-0.0505998439</x:v>
      </x:c>
      <x:c r="I82" s="32" t="n">
        <x:v>-0.1921674636</x:v>
      </x:c>
      <x:c r="J82" s="32" t="n">
        <x:v>0.1307419905</x:v>
      </x:c>
      <x:c r="K82" s="32" t="n">
        <x:v>0.0302902172</x:v>
      </x:c>
      <x:c r="L82" s="32" t="n">
        <x:v>0.0707708929</x:v>
      </x:c>
      <x:c r="M82" s="32" t="n">
        <x:v>-0.2031631304</x:v>
      </x:c>
      <x:c r="N82" s="32" t="n">
        <x:v>-0.0543767709</x:v>
      </x:c>
      <x:c r="O82" s="32" t="n">
        <x:v>-0.2006706955</x:v>
      </x:c>
      <x:c r="P82" s="32" t="n">
        <x:v>-0.196799576</x:v>
      </x:c>
      <x:c r="Q82" s="32" t="n">
        <x:v>-0.00000814</x:v>
      </x:c>
      <x:c r="R82" s="32" t="n">
        <x:v>47.8113608088</x:v>
      </x:c>
      <x:c r="S82" s="32" t="n">
        <x:v>0.00000933</x:v>
      </x:c>
      <x:c r="T82" s="32" t="n">
        <x:v>0.0000056371</x:v>
      </x:c>
      <x:c r="U82" s="32" t="n">
        <x:v>0.00000518</x:v>
      </x:c>
      <x:c r="V82" s="34" t="n">
        <x:v>-347610820.6387626</x:v>
      </x:c>
      <x:c r="W82" s="34" t="n">
        <x:v>1267170791.8923106</x:v>
      </x:c>
    </x:row>
    <x:row r="83">
      <x:c r="A83" s="14" t="n">
        <x:v>45370</x:v>
      </x:c>
      <x:c r="B83" s="32" t="n">
        <x:v>-0.0881686506</x:v>
      </x:c>
      <x:c r="C83" s="32" t="n">
        <x:v>-0.1760821718</x:v>
      </x:c>
      <x:c r="D83" s="32" t="n">
        <x:v>0.1124187154</x:v>
      </x:c>
      <x:c r="E83" s="32" t="n">
        <x:v>-0.1630361057</x:v>
      </x:c>
      <x:c r="F83" s="32" t="n">
        <x:v>0.0197361014</x:v>
      </x:c>
      <x:c r="G83" s="32" t="n">
        <x:v>-0.1563460704</x:v>
      </x:c>
      <x:c r="H83" s="32" t="n">
        <x:v>-0.043927355</x:v>
      </x:c>
      <x:c r="I83" s="32" t="n">
        <x:v>-0.2073014699</x:v>
      </x:c>
      <x:c r="J83" s="32" t="n">
        <x:v>0.0003555556</x:v>
      </x:c>
      <x:c r="K83" s="32" t="n">
        <x:v>0.1307419905</x:v>
      </x:c>
      <x:c r="L83" s="32" t="n">
        <x:v>0.0302902172</x:v>
      </x:c>
      <x:c r="M83" s="32" t="n">
        <x:v>-0.1889593141</x:v>
      </x:c>
      <x:c r="N83" s="32" t="n">
        <x:v>-0.2031631304</x:v>
      </x:c>
      <x:c r="O83" s="32" t="n">
        <x:v>-0.0543767709</x:v>
      </x:c>
      <x:c r="P83" s="32" t="n">
        <x:v>-0.2006706955</x:v>
      </x:c>
      <x:c r="Q83" s="32" t="n">
        <x:v>-0.00001227</x:v>
      </x:c>
      <x:c r="R83" s="32" t="n">
        <x:v>45.2925678976</x:v>
      </x:c>
      <x:c r="S83" s="32" t="n">
        <x:v>0.00000933</x:v>
      </x:c>
      <x:c r="T83" s="32" t="n">
        <x:v>0.000005558</x:v>
      </x:c>
      <x:c r="U83" s="32" t="n">
        <x:v>0.00000453</x:v>
      </x:c>
      <x:c r="V83" s="34" t="n">
        <x:v>-357400788.2368346</x:v>
      </x:c>
      <x:c r="W83" s="34" t="n">
        <x:v>1153456552.8685493</x:v>
      </x:c>
    </x:row>
    <x:row r="84">
      <x:c r="A84" s="14" t="n">
        <x:v>45371</x:v>
      </x:c>
      <x:c r="B84" s="32" t="n">
        <x:v>0.1248088857</x:v>
      </x:c>
      <x:c r="C84" s="32" t="n">
        <x:v>-0.0881686506</x:v>
      </x:c>
      <x:c r="D84" s="32" t="n">
        <x:v>-0.1760821718</x:v>
      </x:c>
      <x:c r="E84" s="32" t="n">
        <x:v>0.1124187154</x:v>
      </x:c>
      <x:c r="F84" s="32" t="n">
        <x:v>0.1418340233</x:v>
      </x:c>
      <x:c r="G84" s="32" t="n">
        <x:v>0.0536653728</x:v>
      </x:c>
      <x:c r="H84" s="32" t="n">
        <x:v>-0.1224167991</x:v>
      </x:c>
      <x:c r="I84" s="32" t="n">
        <x:v>-0.0099980837</x:v>
      </x:c>
      <x:c r="J84" s="32" t="n">
        <x:v>0.0197361014</x:v>
      </x:c>
      <x:c r="K84" s="32" t="n">
        <x:v>0.0003555556</x:v>
      </x:c>
      <x:c r="L84" s="32" t="n">
        <x:v>0.1307419905</x:v>
      </x:c>
      <x:c r="M84" s="32" t="n">
        <x:v>-0.0547364792</x:v>
      </x:c>
      <x:c r="N84" s="32" t="n">
        <x:v>-0.1889593141</x:v>
      </x:c>
      <x:c r="O84" s="32" t="n">
        <x:v>-0.2031631304</x:v>
      </x:c>
      <x:c r="P84" s="32" t="n">
        <x:v>-0.0543767709</x:v>
      </x:c>
      <x:c r="Q84" s="32" t="n">
        <x:v>-0.00000656</x:v>
      </x:c>
      <x:c r="R84" s="32" t="n">
        <x:v>49.4303252731</x:v>
      </x:c>
      <x:c r="S84" s="32" t="n">
        <x:v>0.00000933</x:v>
      </x:c>
      <x:c r="T84" s="32" t="n">
        <x:v>0.0000054782</x:v>
      </x:c>
      <x:c r="U84" s="32" t="n">
        <x:v>0.00000444</x:v>
      </x:c>
      <x:c r="V84" s="34" t="n">
        <x:v>-277512094.57479334</x:v>
      </x:c>
      <x:c r="W84" s="34" t="n">
        <x:v>1251985941.7184002</x:v>
      </x:c>
    </x:row>
    <x:row r="85">
      <x:c r="A85" s="14" t="n">
        <x:v>45372</x:v>
      </x:c>
      <x:c r="B85" s="32" t="n">
        <x:v>-0.0694017858</x:v>
      </x:c>
      <x:c r="C85" s="32" t="n">
        <x:v>0.1248088857</x:v>
      </x:c>
      <x:c r="D85" s="32" t="n">
        <x:v>-0.0881686506</x:v>
      </x:c>
      <x:c r="E85" s="32" t="n">
        <x:v>-0.1760821718</x:v>
      </x:c>
      <x:c r="F85" s="32" t="n">
        <x:v>0.0065226485</x:v>
      </x:c>
      <x:c r="G85" s="32" t="n">
        <x:v>0.1309226199</x:v>
      </x:c>
      <x:c r="H85" s="32" t="n">
        <x:v>0.0427539693</x:v>
      </x:c>
      <x:c r="I85" s="32" t="n">
        <x:v>-0.1333282025</x:v>
      </x:c>
      <x:c r="J85" s="32" t="n">
        <x:v>0.1418340233</x:v>
      </x:c>
      <x:c r="K85" s="32" t="n">
        <x:v>0.0197361014</x:v>
      </x:c>
      <x:c r="L85" s="32" t="n">
        <x:v>0.0003555556</x:v>
      </x:c>
      <x:c r="M85" s="32" t="n">
        <x:v>-0.0987927194</x:v>
      </x:c>
      <x:c r="N85" s="32" t="n">
        <x:v>-0.0547364792</x:v>
      </x:c>
      <x:c r="O85" s="32" t="n">
        <x:v>-0.1889593141</x:v>
      </x:c>
      <x:c r="P85" s="32" t="n">
        <x:v>-0.2031631304</x:v>
      </x:c>
      <x:c r="Q85" s="32" t="n">
        <x:v>-0.00000823</x:v>
      </x:c>
      <x:c r="R85" s="32" t="n">
        <x:v>47.2319530392</x:v>
      </x:c>
      <x:c r="S85" s="32" t="n">
        <x:v>0.00000933</x:v>
      </x:c>
      <x:c r="T85" s="32" t="n">
        <x:v>0.0000052626</x:v>
      </x:c>
      <x:c r="U85" s="32" t="n">
        <x:v>0.00000246</x:v>
      </x:c>
      <x:c r="V85" s="34" t="n">
        <x:v>-306350986.78276306</x:v>
      </x:c>
      <x:c r="W85" s="34" t="n">
        <x:v>1188643374.9044669</x:v>
      </x:c>
    </x:row>
    <x:row r="86">
      <x:c r="A86" s="14" t="n">
        <x:v>45373</x:v>
      </x:c>
      <x:c r="B86" s="32" t="n">
        <x:v>-0.0503250839</x:v>
      </x:c>
      <x:c r="C86" s="32" t="n">
        <x:v>-0.0694017858</x:v>
      </x:c>
      <x:c r="D86" s="32" t="n">
        <x:v>0.1248088857</x:v>
      </x:c>
      <x:c r="E86" s="32" t="n">
        <x:v>-0.0881686506</x:v>
      </x:c>
      <x:c r="F86" s="32" t="n">
        <x:v>0.0653328132</x:v>
      </x:c>
      <x:c r="G86" s="32" t="n">
        <x:v>-0.0040983664</x:v>
      </x:c>
      <x:c r="H86" s="32" t="n">
        <x:v>0.120301605</x:v>
      </x:c>
      <x:c r="I86" s="32" t="n">
        <x:v>0.0321329544</x:v>
      </x:c>
      <x:c r="J86" s="32" t="n">
        <x:v>0.0065226485</x:v>
      </x:c>
      <x:c r="K86" s="32" t="n">
        <x:v>0.1418340233</x:v>
      </x:c>
      <x:c r="L86" s="32" t="n">
        <x:v>0.0197361014</x:v>
      </x:c>
      <x:c r="M86" s="32" t="n">
        <x:v>-0.0802984762</x:v>
      </x:c>
      <x:c r="N86" s="32" t="n">
        <x:v>-0.0987927194</x:v>
      </x:c>
      <x:c r="O86" s="32" t="n">
        <x:v>-0.0547364792</x:v>
      </x:c>
      <x:c r="P86" s="32" t="n">
        <x:v>-0.1889593141</x:v>
      </x:c>
      <x:c r="Q86" s="32" t="n">
        <x:v>-0.00000715</x:v>
      </x:c>
      <x:c r="R86" s="32" t="n">
        <x:v>45.7359771899</x:v>
      </x:c>
      <x:c r="S86" s="32" t="n">
        <x:v>0.00000933</x:v>
      </x:c>
      <x:c r="T86" s="32" t="n">
        <x:v>0.0000051224</x:v>
      </x:c>
      <x:c r="U86" s="32" t="n">
        <x:v>0.0000033</x:v>
      </x:c>
      <x:c r="V86" s="34" t="n">
        <x:v>-338076267.0005116</x:v>
      </x:c>
      <x:c r="W86" s="34" t="n">
        <x:v>1136296662.5451818</x:v>
      </x:c>
    </x:row>
    <x:row r="87">
      <x:c r="A87" s="14" t="n">
        <x:v>45374</x:v>
      </x:c>
      <x:c r="B87" s="32" t="n">
        <x:v>0.0137301928</x:v>
      </x:c>
      <x:c r="C87" s="32" t="n">
        <x:v>-0.0503250839</x:v>
      </x:c>
      <x:c r="D87" s="32" t="n">
        <x:v>-0.0694017858</x:v>
      </x:c>
      <x:c r="E87" s="32" t="n">
        <x:v>0.1248088857</x:v>
      </x:c>
      <x:c r="F87" s="32" t="n">
        <x:v>0.0711727591</x:v>
      </x:c>
      <x:c r="G87" s="32" t="n">
        <x:v>0.0208250476</x:v>
      </x:c>
      <x:c r="H87" s="32" t="n">
        <x:v>-0.048606132</x:v>
      </x:c>
      <x:c r="I87" s="32" t="n">
        <x:v>0.0757938394</x:v>
      </x:c>
      <x:c r="J87" s="32" t="n">
        <x:v>0.0653328132</x:v>
      </x:c>
      <x:c r="K87" s="32" t="n">
        <x:v>0.0065226485</x:v>
      </x:c>
      <x:c r="L87" s="32" t="n">
        <x:v>0.1418340233</x:v>
      </x:c>
      <x:c r="M87" s="32" t="n">
        <x:v>-0.0120595154</x:v>
      </x:c>
      <x:c r="N87" s="32" t="n">
        <x:v>-0.0802984762</x:v>
      </x:c>
      <x:c r="O87" s="32" t="n">
        <x:v>-0.0987927194</x:v>
      </x:c>
      <x:c r="P87" s="32" t="n">
        <x:v>-0.0547364792</x:v>
      </x:c>
      <x:c r="Q87" s="32" t="n">
        <x:v>-0.00000987</x:v>
      </x:c>
      <x:c r="R87" s="32" t="n">
        <x:v>46.2272680621</x:v>
      </x:c>
      <x:c r="S87" s="32" t="n">
        <x:v>0.00000933</x:v>
      </x:c>
      <x:c r="T87" s="32" t="n">
        <x:v>0.0000048894</x:v>
      </x:c>
      <x:c r="U87" s="32" t="n">
        <x:v>0.00000186</x:v>
      </x:c>
      <x:c r="V87" s="34" t="n">
        <x:v>-350044566.5010302</x:v>
      </x:c>
      <x:c r="W87" s="34" t="n">
        <x:v>1167214769.5881882</x:v>
      </x:c>
    </x:row>
    <x:row r="88">
      <x:c r="A88" s="14" t="n">
        <x:v>45375</x:v>
      </x:c>
      <x:c r="B88" s="32" t="n">
        <x:v>0.0915842388</x:v>
      </x:c>
      <x:c r="C88" s="32" t="n">
        <x:v>0.0137301928</x:v>
      </x:c>
      <x:c r="D88" s="32" t="n">
        <x:v>-0.0503250839</x:v>
      </x:c>
      <x:c r="E88" s="32" t="n">
        <x:v>-0.0694017858</x:v>
      </x:c>
      <x:c r="F88" s="32" t="n">
        <x:v>0.0981985664</x:v>
      </x:c>
      <x:c r="G88" s="32" t="n">
        <x:v>0.1123896949</x:v>
      </x:c>
      <x:c r="H88" s="32" t="n">
        <x:v>0.0620419834</x:v>
      </x:c>
      <x:c r="I88" s="32" t="n">
        <x:v>-0.0073891962</x:v>
      </x:c>
      <x:c r="J88" s="32" t="n">
        <x:v>0.0711727591</x:v>
      </x:c>
      <x:c r="K88" s="32" t="n">
        <x:v>0.0653328132</x:v>
      </x:c>
      <x:c r="L88" s="32" t="n">
        <x:v>0.0065226485</x:v>
      </x:c>
      <x:c r="M88" s="32" t="n">
        <x:v>-0.0086738731</x:v>
      </x:c>
      <x:c r="N88" s="32" t="n">
        <x:v>-0.0120595154</x:v>
      </x:c>
      <x:c r="O88" s="32" t="n">
        <x:v>-0.0802984762</x:v>
      </x:c>
      <x:c r="P88" s="32" t="n">
        <x:v>-0.0987927194</x:v>
      </x:c>
      <x:c r="Q88" s="32" t="n">
        <x:v>-0.00000997</x:v>
      </x:c>
      <x:c r="R88" s="32" t="n">
        <x:v>49.6781432341</x:v>
      </x:c>
      <x:c r="S88" s="32" t="n">
        <x:v>0.00000933</x:v>
      </x:c>
      <x:c r="T88" s="32" t="n">
        <x:v>0.0000047159</x:v>
      </x:c>
      <x:c r="U88" s="32" t="n">
        <x:v>0.00000246</x:v>
      </x:c>
      <x:c r="V88" s="34" t="n">
        <x:v>-316501443.04549533</x:v>
      </x:c>
      <x:c r="W88" s="34" t="n">
        <x:v>1205773687.2052984</x:v>
      </x:c>
    </x:row>
    <x:row r="89">
      <x:c r="A89" s="14" t="n">
        <x:v>45376</x:v>
      </x:c>
      <x:c r="B89" s="32" t="n">
        <x:v>0.0469912292</x:v>
      </x:c>
      <x:c r="C89" s="32" t="n">
        <x:v>0.0915842388</x:v>
      </x:c>
      <x:c r="D89" s="32" t="n">
        <x:v>0.0137301928</x:v>
      </x:c>
      <x:c r="E89" s="32" t="n">
        <x:v>-0.0503250839</x:v>
      </x:c>
      <x:c r="F89" s="32" t="n">
        <x:v>0.0823690683</x:v>
      </x:c>
      <x:c r="G89" s="32" t="n">
        <x:v>0.1739533071</x:v>
      </x:c>
      <x:c r="H89" s="32" t="n">
        <x:v>0.1881444356</x:v>
      </x:c>
      <x:c r="I89" s="32" t="n">
        <x:v>0.1377967242</x:v>
      </x:c>
      <x:c r="J89" s="32" t="n">
        <x:v>0.0981985664</x:v>
      </x:c>
      <x:c r="K89" s="32" t="n">
        <x:v>0.0711727591</x:v>
      </x:c>
      <x:c r="L89" s="32" t="n">
        <x:v>0.0653328132</x:v>
      </x:c>
      <x:c r="M89" s="32" t="n">
        <x:v>-0.0453948564</x:v>
      </x:c>
      <x:c r="N89" s="32" t="n">
        <x:v>-0.0086738731</x:v>
      </x:c>
      <x:c r="O89" s="32" t="n">
        <x:v>-0.0120595154</x:v>
      </x:c>
      <x:c r="P89" s="32" t="n">
        <x:v>-0.0802984762</x:v>
      </x:c>
      <x:c r="Q89" s="32" t="n">
        <x:v>-0.00000431</x:v>
      </x:c>
      <x:c r="R89" s="32" t="n">
        <x:v>51.5201394254</x:v>
      </x:c>
      <x:c r="S89" s="32" t="n">
        <x:v>0.00000933</x:v>
      </x:c>
      <x:c r="T89" s="32" t="n">
        <x:v>0.0000046033</x:v>
      </x:c>
      <x:c r="U89" s="32" t="n">
        <x:v>0.00000314</x:v>
      </x:c>
      <x:c r="V89" s="34" t="n">
        <x:v>-286824331.57633615</x:v>
      </x:c>
      <x:c r="W89" s="34" t="n">
        <x:v>1276369240.2455711</x:v>
      </x:c>
    </x:row>
    <x:row r="90">
      <x:c r="A90" s="14" t="n">
        <x:v>45377</x:v>
      </x:c>
      <x:c r="B90" s="32" t="n">
        <x:v>0.0613925012</x:v>
      </x:c>
      <x:c r="C90" s="32" t="n">
        <x:v>0.0469912292</x:v>
      </x:c>
      <x:c r="D90" s="32" t="n">
        <x:v>0.0915842388</x:v>
      </x:c>
      <x:c r="E90" s="32" t="n">
        <x:v>0.0137301928</x:v>
      </x:c>
      <x:c r="F90" s="32" t="n">
        <x:v>0.0914880138</x:v>
      </x:c>
      <x:c r="G90" s="32" t="n">
        <x:v>0.1380834386</x:v>
      </x:c>
      <x:c r="H90" s="32" t="n">
        <x:v>0.2296676774</x:v>
      </x:c>
      <x:c r="I90" s="32" t="n">
        <x:v>0.2438588059</x:v>
      </x:c>
      <x:c r="J90" s="32" t="n">
        <x:v>0.0823690683</x:v>
      </x:c>
      <x:c r="K90" s="32" t="n">
        <x:v>0.0981985664</x:v>
      </x:c>
      <x:c r="L90" s="32" t="n">
        <x:v>0.0711727591</x:v>
      </x:c>
      <x:c r="M90" s="32" t="n">
        <x:v>-0.0051597654</x:v>
      </x:c>
      <x:c r="N90" s="32" t="n">
        <x:v>-0.0453948564</x:v>
      </x:c>
      <x:c r="O90" s="32" t="n">
        <x:v>-0.0086738731</x:v>
      </x:c>
      <x:c r="P90" s="32" t="n">
        <x:v>-0.0120595154</x:v>
      </x:c>
      <x:c r="Q90" s="32" t="n">
        <x:v>0.00000174</x:v>
      </x:c>
      <x:c r="R90" s="32" t="n">
        <x:v>54.0201743059</x:v>
      </x:c>
      <x:c r="S90" s="32" t="n">
        <x:v>0.00000933</x:v>
      </x:c>
      <x:c r="T90" s="32" t="n">
        <x:v>0.0000044566</x:v>
      </x:c>
      <x:c r="U90" s="32" t="n">
        <x:v>0.00000255</x:v>
      </x:c>
      <x:c r="V90" s="34" t="n">
        <x:v>-252792475.82047445</x:v>
      </x:c>
      <x:c r="W90" s="34" t="n">
        <x:v>1369682393.124547</x:v>
      </x:c>
    </x:row>
    <x:row r="91">
      <x:c r="A91" s="14" t="n">
        <x:v>45378</x:v>
      </x:c>
      <x:c r="B91" s="32" t="n">
        <x:v>-0.0398610372</x:v>
      </x:c>
      <x:c r="C91" s="32" t="n">
        <x:v>0.0613925012</x:v>
      </x:c>
      <x:c r="D91" s="32" t="n">
        <x:v>0.0469912292</x:v>
      </x:c>
      <x:c r="E91" s="32" t="n">
        <x:v>0.0915842388</x:v>
      </x:c>
      <x:c r="F91" s="32" t="n">
        <x:v>0.0166024843</x:v>
      </x:c>
      <x:c r="G91" s="32" t="n">
        <x:v>0.078762883</x:v>
      </x:c>
      <x:c r="H91" s="32" t="n">
        <x:v>0.1253583077</x:v>
      </x:c>
      <x:c r="I91" s="32" t="n">
        <x:v>0.2169425466</x:v>
      </x:c>
      <x:c r="J91" s="32" t="n">
        <x:v>0.0914880138</x:v>
      </x:c>
      <x:c r="K91" s="32" t="n">
        <x:v>0.0823690683</x:v>
      </x:c>
      <x:c r="L91" s="32" t="n">
        <x:v>0.0981985664</x:v>
      </x:c>
      <x:c r="M91" s="32" t="n">
        <x:v>-0.0825570266</x:v>
      </x:c>
      <x:c r="N91" s="32" t="n">
        <x:v>-0.0051597654</x:v>
      </x:c>
      <x:c r="O91" s="32" t="n">
        <x:v>-0.0453948564</x:v>
      </x:c>
      <x:c r="P91" s="32" t="n">
        <x:v>-0.0086738731</x:v>
      </x:c>
      <x:c r="Q91" s="32" t="n">
        <x:v>-0.0000023</x:v>
      </x:c>
      <x:c r="R91" s="32" t="n">
        <x:v>52.1206344966</x:v>
      </x:c>
      <x:c r="S91" s="32" t="n">
        <x:v>0.00000933</x:v>
      </x:c>
      <x:c r="T91" s="32" t="n">
        <x:v>0.0000043226</x:v>
      </x:c>
      <x:c r="U91" s="32" t="n">
        <x:v>0.00000258</x:v>
      </x:c>
      <x:c r="V91" s="34" t="n">
        <x:v>-262428623.4245193</x:v>
      </x:c>
      <x:c r="W91" s="34" t="n">
        <x:v>1313179527.628102</x:v>
      </x:c>
    </x:row>
    <x:row r="92">
      <x:c r="A92" s="14" t="n">
        <x:v>45379</x:v>
      </x:c>
      <x:c r="B92" s="32" t="n">
        <x:v>0.0945352863</x:v>
      </x:c>
      <x:c r="C92" s="32" t="n">
        <x:v>-0.0398610372</x:v>
      </x:c>
      <x:c r="D92" s="32" t="n">
        <x:v>0.0613925012</x:v>
      </x:c>
      <x:c r="E92" s="32" t="n">
        <x:v>0.0469912292</x:v>
      </x:c>
      <x:c r="F92" s="32" t="n">
        <x:v>0.1312049084</x:v>
      </x:c>
      <x:c r="G92" s="32" t="n">
        <x:v>0.0909717782</x:v>
      </x:c>
      <x:c r="H92" s="32" t="n">
        <x:v>0.1531321769</x:v>
      </x:c>
      <x:c r="I92" s="32" t="n">
        <x:v>0.1997276017</x:v>
      </x:c>
      <x:c r="J92" s="32" t="n">
        <x:v>0.0166024843</x:v>
      </x:c>
      <x:c r="K92" s="32" t="n">
        <x:v>0.0914880138</x:v>
      </x:c>
      <x:c r="L92" s="32" t="n">
        <x:v>0.0823690683</x:v>
      </x:c>
      <x:c r="M92" s="32" t="n">
        <x:v>-0.0195547881</x:v>
      </x:c>
      <x:c r="N92" s="32" t="n">
        <x:v>-0.0825570266</x:v>
      </x:c>
      <x:c r="O92" s="32" t="n">
        <x:v>-0.0051597654</x:v>
      </x:c>
      <x:c r="P92" s="32" t="n">
        <x:v>-0.0453948564</x:v>
      </x:c>
      <x:c r="Q92" s="32" t="n">
        <x:v>0.0000048</x:v>
      </x:c>
      <x:c r="R92" s="32" t="n">
        <x:v>56.1675446887</x:v>
      </x:c>
      <x:c r="S92" s="32" t="n">
        <x:v>0.00000933</x:v>
      </x:c>
      <x:c r="T92" s="32" t="n">
        <x:v>0.0000043081</x:v>
      </x:c>
      <x:c r="U92" s="32" t="n">
        <x:v>0.00000412</x:v>
      </x:c>
      <x:c r="V92" s="34" t="n">
        <x:v>-206375396.62717736</x:v>
      </x:c>
      <x:c r="W92" s="34" t="n">
        <x:v>1428649174.8306265</x:v>
      </x:c>
    </x:row>
    <x:row r="93">
      <x:c r="A93" s="14" t="n">
        <x:v>45380</x:v>
      </x:c>
      <x:c r="B93" s="32" t="n">
        <x:v>-0.0757355767</x:v>
      </x:c>
      <x:c r="C93" s="32" t="n">
        <x:v>0.0945352863</x:v>
      </x:c>
      <x:c r="D93" s="32" t="n">
        <x:v>-0.0398610372</x:v>
      </x:c>
      <x:c r="E93" s="32" t="n">
        <x:v>0.0613925012</x:v>
      </x:c>
      <x:c r="F93" s="32" t="n">
        <x:v>0.0308891468</x:v>
      </x:c>
      <x:c r="G93" s="32" t="n">
        <x:v>0.1250720102</x:v>
      </x:c>
      <x:c r="H93" s="32" t="n">
        <x:v>0.0848388799</x:v>
      </x:c>
      <x:c r="I93" s="32" t="n">
        <x:v>0.1469992787</x:v>
      </x:c>
      <x:c r="J93" s="32" t="n">
        <x:v>0.1312049084</x:v>
      </x:c>
      <x:c r="K93" s="32" t="n">
        <x:v>0.0166024843</x:v>
      </x:c>
      <x:c r="L93" s="32" t="n">
        <x:v>0.0914880138</x:v>
      </x:c>
      <x:c r="M93" s="32" t="n">
        <x:v>-0.0837801497</x:v>
      </x:c>
      <x:c r="N93" s="32" t="n">
        <x:v>-0.0195547881</x:v>
      </x:c>
      <x:c r="O93" s="32" t="n">
        <x:v>-0.0825570266</x:v>
      </x:c>
      <x:c r="P93" s="32" t="n">
        <x:v>-0.0051597654</x:v>
      </x:c>
      <x:c r="Q93" s="32" t="n">
        <x:v>0.00000472</x:v>
      </x:c>
      <x:c r="R93" s="32" t="n">
        <x:v>52.316909916</x:v>
      </x:c>
      <x:c r="S93" s="32" t="n">
        <x:v>0.00000933</x:v>
      </x:c>
      <x:c r="T93" s="32" t="n">
        <x:v>0.0000042268</x:v>
      </x:c>
      <x:c r="U93" s="32" t="n">
        <x:v>0.00000317</x:v>
      </x:c>
      <x:c r="V93" s="34" t="n">
        <x:v>-260687014.22252762</x:v>
      </x:c>
      <x:c r="W93" s="34" t="n">
        <x:v>1365584036.4506776</x:v>
      </x:c>
    </x:row>
    <x:row r="94">
      <x:c r="A94" s="14" t="n">
        <x:v>45381</x:v>
      </x:c>
      <x:c r="B94" s="32" t="n">
        <x:v>0.0284770086</x:v>
      </x:c>
      <x:c r="C94" s="32" t="n">
        <x:v>-0.0757355767</x:v>
      </x:c>
      <x:c r="D94" s="32" t="n">
        <x:v>0.0945352863</x:v>
      </x:c>
      <x:c r="E94" s="32" t="n">
        <x:v>-0.0398610372</x:v>
      </x:c>
      <x:c r="F94" s="32" t="n">
        <x:v>0.1042196142</x:v>
      </x:c>
      <x:c r="G94" s="32" t="n">
        <x:v>0.0288364605</x:v>
      </x:c>
      <x:c r="H94" s="32" t="n">
        <x:v>0.1230193239</x:v>
      </x:c>
      <x:c r="I94" s="32" t="n">
        <x:v>0.0827861936</x:v>
      </x:c>
      <x:c r="J94" s="32" t="n">
        <x:v>0.0308891468</x:v>
      </x:c>
      <x:c r="K94" s="32" t="n">
        <x:v>0.1312049084</x:v>
      </x:c>
      <x:c r="L94" s="32" t="n">
        <x:v>0.0166024843</x:v>
      </x:c>
      <x:c r="M94" s="32" t="n">
        <x:v>-0.0080137807</x:v>
      </x:c>
      <x:c r="N94" s="32" t="n">
        <x:v>-0.0837801497</x:v>
      </x:c>
      <x:c r="O94" s="32" t="n">
        <x:v>-0.0195547881</x:v>
      </x:c>
      <x:c r="P94" s="32" t="n">
        <x:v>-0.0825570266</x:v>
      </x:c>
      <x:c r="Q94" s="32" t="n">
        <x:v>0.00000261</x:v>
      </x:c>
      <x:c r="R94" s="32" t="n">
        <x:v>53.5753243676</x:v>
      </x:c>
      <x:c r="S94" s="32" t="n">
        <x:v>0.00000933</x:v>
      </x:c>
      <x:c r="T94" s="32" t="n">
        <x:v>0.0000041463</x:v>
      </x:c>
      <x:c r="U94" s="32" t="n">
        <x:v>0.0000031</x:v>
      </x:c>
      <x:c r="V94" s="34" t="n">
        <x:v>-286099626.8038182</x:v>
      </x:c>
      <x:c r="W94" s="34" t="n">
        <x:v>1433497052.8317127</x:v>
      </x:c>
    </x:row>
    <x:row r="95">
      <x:c r="A95" s="14" t="n">
        <x:v>45382</x:v>
      </x:c>
      <x:c r="B95" s="32" t="n">
        <x:v>0.0373434727</x:v>
      </x:c>
      <x:c r="C95" s="32" t="n">
        <x:v>0.0284770086</x:v>
      </x:c>
      <x:c r="D95" s="32" t="n">
        <x:v>-0.0757355767</x:v>
      </x:c>
      <x:c r="E95" s="32" t="n">
        <x:v>0.0945352863</x:v>
      </x:c>
      <x:c r="F95" s="32" t="n">
        <x:v>0.046553598</x:v>
      </x:c>
      <x:c r="G95" s="32" t="n">
        <x:v>0.0750306066</x:v>
      </x:c>
      <x:c r="H95" s="32" t="n">
        <x:v>-0.0003525472</x:v>
      </x:c>
      <x:c r="I95" s="32" t="n">
        <x:v>0.0938303162</x:v>
      </x:c>
      <x:c r="J95" s="32" t="n">
        <x:v>0.1042196142</x:v>
      </x:c>
      <x:c r="K95" s="32" t="n">
        <x:v>0.0308891468</x:v>
      </x:c>
      <x:c r="L95" s="32" t="n">
        <x:v>0.1312049084</x:v>
      </x:c>
      <x:c r="M95" s="32" t="n">
        <x:v>-0.0051851968</x:v>
      </x:c>
      <x:c r="N95" s="32" t="n">
        <x:v>-0.0080137807</x:v>
      </x:c>
      <x:c r="O95" s="32" t="n">
        <x:v>-0.0837801497</x:v>
      </x:c>
      <x:c r="P95" s="32" t="n">
        <x:v>-0.0195547881</x:v>
      </x:c>
      <x:c r="Q95" s="32" t="n">
        <x:v>0.00000528</x:v>
      </x:c>
      <x:c r="R95" s="32" t="n">
        <x:v>55.2972021658</x:v>
      </x:c>
      <x:c r="S95" s="32" t="n">
        <x:v>0.00000933</x:v>
      </x:c>
      <x:c r="T95" s="32" t="n">
        <x:v>0.0000039523</x:v>
      </x:c>
      <x:c r="U95" s="32" t="n">
        <x:v>0.00000143</x:v>
      </x:c>
      <x:c r="V95" s="34" t="n">
        <x:v>-260693509.7381866</x:v>
      </x:c>
      <x:c r="W95" s="34" t="n">
        <x:v>1473420951.0777054</x:v>
      </x:c>
    </x:row>
    <x:row r="96">
      <x:c r="A96" s="14" t="n">
        <x:v>45383</x:v>
      </x:c>
      <x:c r="B96" s="32" t="n">
        <x:v>-0.0873349492</x:v>
      </x:c>
      <x:c r="C96" s="32" t="n">
        <x:v>0.0373434727</x:v>
      </x:c>
      <x:c r="D96" s="32" t="n">
        <x:v>0.0284770086</x:v>
      </x:c>
      <x:c r="E96" s="32" t="n">
        <x:v>-0.0757355767</x:v>
      </x:c>
      <x:c r="F96" s="32" t="n">
        <x:v>0</x:v>
      </x:c>
      <x:c r="G96" s="32" t="n">
        <x:v>0.0373434727</x:v>
      </x:c>
      <x:c r="H96" s="32" t="n">
        <x:v>0.0658204813</x:v>
      </x:c>
      <x:c r="I96" s="32" t="n">
        <x:v>-0.0095626725</x:v>
      </x:c>
      <x:c r="J96" s="32" t="n">
        <x:v>0.046553598</x:v>
      </x:c>
      <x:c r="K96" s="32" t="n">
        <x:v>0.1042196142</x:v>
      </x:c>
      <x:c r="L96" s="32" t="n">
        <x:v>0.0308891468</x:v>
      </x:c>
      <x:c r="M96" s="32" t="n">
        <x:v>-0.1237169768</x:v>
      </x:c>
      <x:c r="N96" s="32" t="n">
        <x:v>-0.0051851968</x:v>
      </x:c>
      <x:c r="O96" s="32" t="n">
        <x:v>-0.0080137807</x:v>
      </x:c>
      <x:c r="P96" s="32" t="n">
        <x:v>-0.0837801497</x:v>
      </x:c>
      <x:c r="Q96" s="32" t="n">
        <x:v>0.00000405</x:v>
      </x:c>
      <x:c r="R96" s="32" t="n">
        <x:v>50.6787674096</x:v>
      </x:c>
      <x:c r="S96" s="32" t="n">
        <x:v>0.00000933</x:v>
      </x:c>
      <x:c r="T96" s="32" t="n">
        <x:v>0.0000039036</x:v>
      </x:c>
      <x:c r="U96" s="32" t="n">
        <x:v>0.00000327</x:v>
      </x:c>
      <x:c r="V96" s="34" t="n">
        <x:v>-283694072.05113804</x:v>
      </x:c>
      <x:c r="W96" s="34" t="n">
        <x:v>1420825259.6348026</x:v>
      </x:c>
    </x:row>
    <x:row r="97">
      <x:c r="A97" s="14" t="n">
        <x:v>45384</x:v>
      </x:c>
      <x:c r="B97" s="32" t="n">
        <x:v>-0.1278333715</x:v>
      </x:c>
      <x:c r="C97" s="32" t="n">
        <x:v>-0.0873349492</x:v>
      </x:c>
      <x:c r="D97" s="32" t="n">
        <x:v>0.0373434727</x:v>
      </x:c>
      <x:c r="E97" s="32" t="n">
        <x:v>0.0284770086</x:v>
      </x:c>
      <x:c r="F97" s="32" t="n">
        <x:v>0</x:v>
      </x:c>
      <x:c r="G97" s="32" t="n">
        <x:v>-0.0869466751</x:v>
      </x:c>
      <x:c r="H97" s="32" t="n">
        <x:v>-0.0496032024</x:v>
      </x:c>
      <x:c r="I97" s="32" t="n">
        <x:v>-0.0211261938</x:v>
      </x:c>
      <x:c r="J97" s="32" t="n">
        <x:v>0</x:v>
      </x:c>
      <x:c r="K97" s="32" t="n">
        <x:v>0.046553598</x:v>
      </x:c>
      <x:c r="L97" s="32" t="n">
        <x:v>0.1042196142</x:v>
      </x:c>
      <x:c r="M97" s="32" t="n">
        <x:v>-0.1437878928</x:v>
      </x:c>
      <x:c r="N97" s="32" t="n">
        <x:v>-0.1237169768</x:v>
      </x:c>
      <x:c r="O97" s="32" t="n">
        <x:v>-0.0051851968</x:v>
      </x:c>
      <x:c r="P97" s="32" t="n">
        <x:v>-0.0080137807</x:v>
      </x:c>
      <x:c r="Q97" s="32" t="n">
        <x:v>6.6e-7</x:v>
      </x:c>
      <x:c r="R97" s="32" t="n">
        <x:v>45.3189853245</x:v>
      </x:c>
      <x:c r="S97" s="32" t="n">
        <x:v>0.00000933</x:v>
      </x:c>
      <x:c r="T97" s="32" t="n">
        <x:v>0.0000038712</x:v>
      </x:c>
      <x:c r="U97" s="32" t="n">
        <x:v>0.00000345</x:v>
      </x:c>
      <x:c r="V97" s="34" t="n">
        <x:v>-319657994.2842362</x:v>
      </x:c>
      <x:c r="W97" s="34" t="n">
        <x:v>1375706884.469643</x:v>
      </x:c>
    </x:row>
    <x:row r="98">
      <x:c r="A98" s="14" t="n">
        <x:v>45385</x:v>
      </x:c>
      <x:c r="B98" s="32" t="n">
        <x:v>-0.0137749345</x:v>
      </x:c>
      <x:c r="C98" s="32" t="n">
        <x:v>-0.1278333715</x:v>
      </x:c>
      <x:c r="D98" s="32" t="n">
        <x:v>-0.0873349492</x:v>
      </x:c>
      <x:c r="E98" s="32" t="n">
        <x:v>0.0373434727</x:v>
      </x:c>
      <x:c r="F98" s="32" t="n">
        <x:v>0.0427618593</x:v>
      </x:c>
      <x:c r="G98" s="32" t="n">
        <x:v>-0.0854597863</x:v>
      </x:c>
      <x:c r="H98" s="32" t="n">
        <x:v>-0.1724064614</x:v>
      </x:c>
      <x:c r="I98" s="32" t="n">
        <x:v>-0.1350629887</x:v>
      </x:c>
      <x:c r="J98" s="32" t="n">
        <x:v>0</x:v>
      </x:c>
      <x:c r="K98" s="32" t="n">
        <x:v>0</x:v>
      </x:c>
      <x:c r="L98" s="32" t="n">
        <x:v>0.046553598</x:v>
      </x:c>
      <x:c r="M98" s="32" t="n">
        <x:v>-0.0460578016</x:v>
      </x:c>
      <x:c r="N98" s="32" t="n">
        <x:v>-0.1437878928</x:v>
      </x:c>
      <x:c r="O98" s="32" t="n">
        <x:v>-0.1237169768</x:v>
      </x:c>
      <x:c r="P98" s="32" t="n">
        <x:v>-0.0051851968</x:v>
      </x:c>
      <x:c r="Q98" s="32" t="n">
        <x:v>-0.00000176</x:v>
      </x:c>
      <x:c r="R98" s="32" t="n">
        <x:v>44.8070030985</x:v>
      </x:c>
      <x:c r="S98" s="32" t="n">
        <x:v>0.00000933</x:v>
      </x:c>
      <x:c r="T98" s="32" t="n">
        <x:v>0.0000037382</x:v>
      </x:c>
      <x:c r="U98" s="32" t="n">
        <x:v>0.00000201</x:v>
      </x:c>
      <x:c r="V98" s="34" t="n">
        <x:v>-328839113.80428326</x:v>
      </x:c>
      <x:c r="W98" s="34" t="n">
        <x:v>1344428833.223381</x:v>
      </x:c>
    </x:row>
    <x:row r="99">
      <x:c r="A99" s="14" t="n">
        <x:v>45386</x:v>
      </x:c>
      <x:c r="B99" s="32" t="n">
        <x:v>0.0373259576</x:v>
      </x:c>
      <x:c r="C99" s="32" t="n">
        <x:v>-0.0137749345</x:v>
      </x:c>
      <x:c r="D99" s="32" t="n">
        <x:v>-0.1278333715</x:v>
      </x:c>
      <x:c r="E99" s="32" t="n">
        <x:v>-0.0873349492</x:v>
      </x:c>
      <x:c r="F99" s="32" t="n">
        <x:v>0.088947486</x:v>
      </x:c>
      <x:c r="G99" s="32" t="n">
        <x:v>0.0756198787</x:v>
      </x:c>
      <x:c r="H99" s="32" t="n">
        <x:v>-0.0526017669</x:v>
      </x:c>
      <x:c r="I99" s="32" t="n">
        <x:v>-0.139548442</x:v>
      </x:c>
      <x:c r="J99" s="32" t="n">
        <x:v>0.0427618593</x:v>
      </x:c>
      <x:c r="K99" s="32" t="n">
        <x:v>0</x:v>
      </x:c>
      <x:c r="L99" s="32" t="n">
        <x:v>0</x:v>
      </x:c>
      <x:c r="M99" s="32" t="n">
        <x:v>-0.0207870115</x:v>
      </x:c>
      <x:c r="N99" s="32" t="n">
        <x:v>-0.0460578016</x:v>
      </x:c>
      <x:c r="O99" s="32" t="n">
        <x:v>-0.1437878928</x:v>
      </x:c>
      <x:c r="P99" s="32" t="n">
        <x:v>-0.1237169768</x:v>
      </x:c>
      <x:c r="Q99" s="32" t="n">
        <x:v>-0.00000207</x:v>
      </x:c>
      <x:c r="R99" s="32" t="n">
        <x:v>46.5887633067</x:v>
      </x:c>
      <x:c r="S99" s="32" t="n">
        <x:v>0.00000933</x:v>
      </x:c>
      <x:c r="T99" s="32" t="n">
        <x:v>0.0000036526</x:v>
      </x:c>
      <x:c r="U99" s="32" t="n">
        <x:v>0.00000254</x:v>
      </x:c>
      <x:c r="V99" s="34" t="n">
        <x:v>-327993638.3390319</x:v>
      </x:c>
      <x:c r="W99" s="34" t="n">
        <x:v>1380220627.9190218</x:v>
      </x:c>
    </x:row>
    <x:row r="100">
      <x:c r="A100" s="14" t="n">
        <x:v>45387</x:v>
      </x:c>
      <x:c r="B100" s="32" t="n">
        <x:v>-0.0622423089</x:v>
      </x:c>
      <x:c r="C100" s="32" t="n">
        <x:v>0.0373259576</x:v>
      </x:c>
      <x:c r="D100" s="32" t="n">
        <x:v>-0.0137749345</x:v>
      </x:c>
      <x:c r="E100" s="32" t="n">
        <x:v>-0.1278333715</x:v>
      </x:c>
      <x:c r="F100" s="32" t="n">
        <x:v>0</x:v>
      </x:c>
      <x:c r="G100" s="32" t="n">
        <x:v>0.0368786304</x:v>
      </x:c>
      <x:c r="H100" s="32" t="n">
        <x:v>0.0235510231</x:v>
      </x:c>
      <x:c r="I100" s="32" t="n">
        <x:v>-0.1046706226</x:v>
      </x:c>
      <x:c r="J100" s="32" t="n">
        <x:v>0.088947486</x:v>
      </x:c>
      <x:c r="K100" s="32" t="n">
        <x:v>0.0427618593</x:v>
      </x:c>
      <x:c r="L100" s="32" t="n">
        <x:v>0</x:v>
      </x:c>
      <x:c r="M100" s="32" t="n">
        <x:v>-0.088737003</x:v>
      </x:c>
      <x:c r="N100" s="32" t="n">
        <x:v>-0.0207870115</x:v>
      </x:c>
      <x:c r="O100" s="32" t="n">
        <x:v>-0.0460578016</x:v>
      </x:c>
      <x:c r="P100" s="32" t="n">
        <x:v>-0.1437878928</x:v>
      </x:c>
      <x:c r="Q100" s="32" t="n">
        <x:v>-0.00000507</x:v>
      </x:c>
      <x:c r="R100" s="32" t="n">
        <x:v>44.0655263622</x:v>
      </x:c>
      <x:c r="S100" s="32" t="n">
        <x:v>0.00000933</x:v>
      </x:c>
      <x:c r="T100" s="32" t="n">
        <x:v>0.0000035325</x:v>
      </x:c>
      <x:c r="U100" s="32" t="n">
        <x:v>0.00000197</x:v>
      </x:c>
      <x:c r="V100" s="34" t="n">
        <x:v>-337870751.0151217</x:v>
      </x:c>
      <x:c r="W100" s="34" t="n">
        <x:v>1356777360.4830012</x:v>
      </x:c>
    </x:row>
    <x:row r="101">
      <x:c r="A101" s="14" t="n">
        <x:v>45388</x:v>
      </x:c>
      <x:c r="B101" s="32" t="n">
        <x:v>0.0413356241</x:v>
      </x:c>
      <x:c r="C101" s="32" t="n">
        <x:v>-0.0622423089</x:v>
      </x:c>
      <x:c r="D101" s="32" t="n">
        <x:v>0.0373259576</x:v>
      </x:c>
      <x:c r="E101" s="32" t="n">
        <x:v>-0.0137749345</x:v>
      </x:c>
      <x:c r="F101" s="32" t="n">
        <x:v>0.054887744</x:v>
      </x:c>
      <x:c r="G101" s="32" t="n">
        <x:v>-0.0073545648</x:v>
      </x:c>
      <x:c r="H101" s="32" t="n">
        <x:v>0.0295240655</x:v>
      </x:c>
      <x:c r="I101" s="32" t="n">
        <x:v>0.0161964582</x:v>
      </x:c>
      <x:c r="J101" s="32" t="n">
        <x:v>0</x:v>
      </x:c>
      <x:c r="K101" s="32" t="n">
        <x:v>0.088947486</x:v>
      </x:c>
      <x:c r="L101" s="32" t="n">
        <x:v>0.0427618593</x:v>
      </x:c>
      <x:c r="M101" s="32" t="n">
        <x:v>-0.0082911576</x:v>
      </x:c>
      <x:c r="N101" s="32" t="n">
        <x:v>-0.088737003</x:v>
      </x:c>
      <x:c r="O101" s="32" t="n">
        <x:v>-0.0207870115</x:v>
      </x:c>
      <x:c r="P101" s="32" t="n">
        <x:v>-0.0460578016</x:v>
      </x:c>
      <x:c r="Q101" s="32" t="n">
        <x:v>-0.0000031</x:v>
      </x:c>
      <x:c r="R101" s="32" t="n">
        <x:v>46.1302699534</x:v>
      </x:c>
      <x:c r="S101" s="32" t="n">
        <x:v>0.00000933</x:v>
      </x:c>
      <x:c r="T101" s="32" t="n">
        <x:v>0.0000033809</x:v>
      </x:c>
      <x:c r="U101" s="32" t="n">
        <x:v>0.00000141</x:v>
      </x:c>
      <x:c r="V101" s="34" t="n">
        <x:v>-328331271.2687773</x:v>
      </x:c>
      <x:c r="W101" s="34" t="n">
        <x:v>1373803520.5366032</x:v>
      </x:c>
    </x:row>
    <x:row r="102">
      <x:c r="A102" s="14" t="n">
        <x:v>45389</x:v>
      </x:c>
      <x:c r="B102" s="32" t="n">
        <x:v>0.0341802687</x:v>
      </x:c>
      <x:c r="C102" s="32" t="n">
        <x:v>0.0413356241</x:v>
      </x:c>
      <x:c r="D102" s="32" t="n">
        <x:v>-0.0622423089</x:v>
      </x:c>
      <x:c r="E102" s="32" t="n">
        <x:v>0.0373259576</x:v>
      </x:c>
      <x:c r="F102" s="32" t="n">
        <x:v>0.0630801331</x:v>
      </x:c>
      <x:c r="G102" s="32" t="n">
        <x:v>0.1048558012</x:v>
      </x:c>
      <x:c r="H102" s="32" t="n">
        <x:v>0.0426134923</x:v>
      </x:c>
      <x:c r="I102" s="32" t="n">
        <x:v>0.0794921227</x:v>
      </x:c>
      <x:c r="J102" s="32" t="n">
        <x:v>0.054887744</x:v>
      </x:c>
      <x:c r="K102" s="32" t="n">
        <x:v>0</x:v>
      </x:c>
      <x:c r="L102" s="32" t="n">
        <x:v>0.088947486</x:v>
      </x:c>
      <x:c r="M102" s="32" t="n">
        <x:v>-0.0057357316</x:v>
      </x:c>
      <x:c r="N102" s="32" t="n">
        <x:v>-0.0082911576</x:v>
      </x:c>
      <x:c r="O102" s="32" t="n">
        <x:v>-0.088737003</x:v>
      </x:c>
      <x:c r="P102" s="32" t="n">
        <x:v>-0.0207870115</x:v>
      </x:c>
      <x:c r="Q102" s="32" t="n">
        <x:v>-0.00000487</x:v>
      </x:c>
      <x:c r="R102" s="32" t="n">
        <x:v>47.9084581803</x:v>
      </x:c>
      <x:c r="S102" s="32" t="n">
        <x:v>0.00000933</x:v>
      </x:c>
      <x:c r="T102" s="32" t="n">
        <x:v>0.0000032544</x:v>
      </x:c>
      <x:c r="U102" s="32" t="n">
        <x:v>0.00000161</x:v>
      </x:c>
      <x:c r="V102" s="34" t="n">
        <x:v>-324575594.6310699</x:v>
      </x:c>
      <x:c r="W102" s="34" t="n">
        <x:v>1402597041.4256933</x:v>
      </x:c>
    </x:row>
    <x:row r="103">
      <x:c r="A103" s="14" t="n">
        <x:v>45390</x:v>
      </x:c>
      <x:c r="B103" s="32" t="n">
        <x:v>0.0392043534</x:v>
      </x:c>
      <x:c r="C103" s="32" t="n">
        <x:v>0.0341802687</x:v>
      </x:c>
      <x:c r="D103" s="32" t="n">
        <x:v>0.0413356241</x:v>
      </x:c>
      <x:c r="E103" s="32" t="n">
        <x:v>-0.0622423089</x:v>
      </x:c>
      <x:c r="F103" s="32" t="n">
        <x:v>0.0574419409</x:v>
      </x:c>
      <x:c r="G103" s="32" t="n">
        <x:v>0.0911821656</x:v>
      </x:c>
      <x:c r="H103" s="32" t="n">
        <x:v>0.1329578337</x:v>
      </x:c>
      <x:c r="I103" s="32" t="n">
        <x:v>0.0707155248</x:v>
      </x:c>
      <x:c r="J103" s="32" t="n">
        <x:v>0.0630801331</x:v>
      </x:c>
      <x:c r="K103" s="32" t="n">
        <x:v>0.054887744</x:v>
      </x:c>
      <x:c r="L103" s="32" t="n">
        <x:v>0</x:v>
      </x:c>
      <x:c r="M103" s="32" t="n">
        <x:v>-0.0280372042</x:v>
      </x:c>
      <x:c r="N103" s="32" t="n">
        <x:v>-0.0057357316</x:v>
      </x:c>
      <x:c r="O103" s="32" t="n">
        <x:v>-0.0082911576</x:v>
      </x:c>
      <x:c r="P103" s="32" t="n">
        <x:v>-0.088737003</x:v>
      </x:c>
      <x:c r="Q103" s="32" t="n">
        <x:v>-0.00000186</x:v>
      </x:c>
      <x:c r="R103" s="32" t="n">
        <x:v>50.0224034717</x:v>
      </x:c>
      <x:c r="S103" s="32" t="n">
        <x:v>0.00000933</x:v>
      </x:c>
      <x:c r="T103" s="32" t="n">
        <x:v>0.0000031676</x:v>
      </x:c>
      <x:c r="U103" s="32" t="n">
        <x:v>0.00000204</x:v>
      </x:c>
      <x:c r="V103" s="34" t="n">
        <x:v>-305772852.82495713</x:v>
      </x:c>
      <x:c r="W103" s="34" t="n">
        <x:v>1436244053.078737</x:v>
      </x:c>
    </x:row>
    <x:row r="104">
      <x:c r="A104" s="14" t="n">
        <x:v>45391</x:v>
      </x:c>
      <x:c r="B104" s="32" t="n">
        <x:v>-0.0942882073</x:v>
      </x:c>
      <x:c r="C104" s="32" t="n">
        <x:v>0.0392043534</x:v>
      </x:c>
      <x:c r="D104" s="32" t="n">
        <x:v>0.0341802687</x:v>
      </x:c>
      <x:c r="E104" s="32" t="n">
        <x:v>0.0413356241</x:v>
      </x:c>
      <x:c r="F104" s="32" t="n">
        <x:v>0.0121952731</x:v>
      </x:c>
      <x:c r="G104" s="32" t="n">
        <x:v>0.0513996265</x:v>
      </x:c>
      <x:c r="H104" s="32" t="n">
        <x:v>0.0851398512</x:v>
      </x:c>
      <x:c r="I104" s="32" t="n">
        <x:v>0.1269155192</x:v>
      </x:c>
      <x:c r="J104" s="32" t="n">
        <x:v>0.0574419409</x:v>
      </x:c>
      <x:c r="K104" s="32" t="n">
        <x:v>0.0630801331</x:v>
      </x:c>
      <x:c r="L104" s="32" t="n">
        <x:v>0.054887744</x:v>
      </x:c>
      <x:c r="M104" s="32" t="n">
        <x:v>-0.1037712316</x:v>
      </x:c>
      <x:c r="N104" s="32" t="n">
        <x:v>-0.0280372042</x:v>
      </x:c>
      <x:c r="O104" s="32" t="n">
        <x:v>-0.0057357316</x:v>
      </x:c>
      <x:c r="P104" s="32" t="n">
        <x:v>-0.0082911576</x:v>
      </x:c>
      <x:c r="Q104" s="32" t="n">
        <x:v>-0.00000482</x:v>
      </x:c>
      <x:c r="R104" s="32" t="n">
        <x:v>45.3807015503</x:v>
      </x:c>
      <x:c r="S104" s="32" t="n">
        <x:v>0.00000933</x:v>
      </x:c>
      <x:c r="T104" s="32" t="n">
        <x:v>0.0000031349</x:v>
      </x:c>
      <x:c r="U104" s="32" t="n">
        <x:v>0.00000271</x:v>
      </x:c>
      <x:c r="V104" s="34" t="n">
        <x:v>-331116774.3569915</x:v>
      </x:c>
      <x:c r="W104" s="34" t="n">
        <x:v>1406251901.3967226</x:v>
      </x:c>
    </x:row>
    <x:row r="105">
      <x:c r="A105" s="14" t="n">
        <x:v>45392</x:v>
      </x:c>
      <x:c r="B105" s="32" t="n">
        <x:v>0.0204633475</x:v>
      </x:c>
      <x:c r="C105" s="32" t="n">
        <x:v>-0.0942882073</x:v>
      </x:c>
      <x:c r="D105" s="32" t="n">
        <x:v>0.0392043534</x:v>
      </x:c>
      <x:c r="E105" s="32" t="n">
        <x:v>0.0341802687</x:v>
      </x:c>
      <x:c r="F105" s="32" t="n">
        <x:v>0.0292444412</x:v>
      </x:c>
      <x:c r="G105" s="32" t="n">
        <x:v>-0.0654933054</x:v>
      </x:c>
      <x:c r="H105" s="32" t="n">
        <x:v>-0.026288952</x:v>
      </x:c>
      <x:c r="I105" s="32" t="n">
        <x:v>0.0074512727</x:v>
      </x:c>
      <x:c r="J105" s="32" t="n">
        <x:v>0.0121952731</x:v>
      </x:c>
      <x:c r="K105" s="32" t="n">
        <x:v>0.0574419409</x:v>
      </x:c>
      <x:c r="L105" s="32" t="n">
        <x:v>0.0630801331</x:v>
      </x:c>
      <x:c r="M105" s="32" t="n">
        <x:v>-0.0727254197</x:v>
      </x:c>
      <x:c r="N105" s="32" t="n">
        <x:v>-0.1037712316</x:v>
      </x:c>
      <x:c r="O105" s="32" t="n">
        <x:v>-0.0280372042</x:v>
      </x:c>
      <x:c r="P105" s="32" t="n">
        <x:v>-0.0057357316</x:v>
      </x:c>
      <x:c r="Q105" s="32" t="n">
        <x:v>-0.00000539</x:v>
      </x:c>
      <x:c r="R105" s="32" t="n">
        <x:v>46.4985881996</x:v>
      </x:c>
      <x:c r="S105" s="32" t="n">
        <x:v>0.00000933</x:v>
      </x:c>
      <x:c r="T105" s="32" t="n">
        <x:v>0.0000030696</x:v>
      </x:c>
      <x:c r="U105" s="32" t="n">
        <x:v>0.00000222</x:v>
      </x:c>
      <x:c r="V105" s="34" t="n">
        <x:v>-304657533.07821983</x:v>
      </x:c>
      <x:c r="W105" s="34" t="n">
        <x:v>1438175551.200458</x:v>
      </x:c>
    </x:row>
    <x:row r="106">
      <x:c r="A106" s="14" t="n">
        <x:v>45393</x:v>
      </x:c>
      <x:c r="B106" s="32" t="n">
        <x:v>-0.0473381145</x:v>
      </x:c>
      <x:c r="C106" s="32" t="n">
        <x:v>0.0204633475</x:v>
      </x:c>
      <x:c r="D106" s="32" t="n">
        <x:v>-0.0942882073</x:v>
      </x:c>
      <x:c r="E106" s="32" t="n">
        <x:v>0.0392043534</x:v>
      </x:c>
      <x:c r="F106" s="32" t="n">
        <x:v>0.0004404316</x:v>
      </x:c>
      <x:c r="G106" s="32" t="n">
        <x:v>0.0209128867</x:v>
      </x:c>
      <x:c r="H106" s="32" t="n">
        <x:v>-0.0738248598</x:v>
      </x:c>
      <x:c r="I106" s="32" t="n">
        <x:v>-0.0346205064</x:v>
      </x:c>
      <x:c r="J106" s="32" t="n">
        <x:v>0.0292444412</x:v>
      </x:c>
      <x:c r="K106" s="32" t="n">
        <x:v>0.0121952731</x:v>
      </x:c>
      <x:c r="L106" s="32" t="n">
        <x:v>0.0574419409</x:v>
      </x:c>
      <x:c r="M106" s="32" t="n">
        <x:v>-0.0599090189</x:v>
      </x:c>
      <x:c r="N106" s="32" t="n">
        <x:v>-0.0727254197</x:v>
      </x:c>
      <x:c r="O106" s="32" t="n">
        <x:v>-0.1037712316</x:v>
      </x:c>
      <x:c r="P106" s="32" t="n">
        <x:v>-0.0280372042</x:v>
      </x:c>
      <x:c r="Q106" s="32" t="n">
        <x:v>-0.00000409</x:v>
      </x:c>
      <x:c r="R106" s="32" t="n">
        <x:v>44.271233292</x:v>
      </x:c>
      <x:c r="S106" s="32" t="n">
        <x:v>0.00000933</x:v>
      </x:c>
      <x:c r="T106" s="32" t="n">
        <x:v>0.0000029453</x:v>
      </x:c>
      <x:c r="U106" s="32" t="n">
        <x:v>0.00000133</x:v>
      </x:c>
      <x:c r="V106" s="34" t="n">
        <x:v>-317573158.2282106</x:v>
      </x:c>
      <x:c r="W106" s="34" t="n">
        <x:v>1415866744.1232011</x:v>
      </x:c>
    </x:row>
    <x:row r="107">
      <x:c r="A107" s="14" t="n">
        <x:v>45394</x:v>
      </x:c>
      <x:c r="B107" s="32" t="n">
        <x:v>-0.2218747352</x:v>
      </x:c>
      <x:c r="C107" s="32" t="n">
        <x:v>-0.0473381145</x:v>
      </x:c>
      <x:c r="D107" s="32" t="n">
        <x:v>0.0204633475</x:v>
      </x:c>
      <x:c r="E107" s="32" t="n">
        <x:v>-0.0942882073</x:v>
      </x:c>
      <x:c r="F107" s="32" t="n">
        <x:v>0.020110367</x:v>
      </x:c>
      <x:c r="G107" s="32" t="n">
        <x:v>-0.026787316</x:v>
      </x:c>
      <x:c r="H107" s="32" t="n">
        <x:v>-0.0063148609</x:v>
      </x:c>
      <x:c r="I107" s="32" t="n">
        <x:v>-0.1010526074</x:v>
      </x:c>
      <x:c r="J107" s="32" t="n">
        <x:v>0.0004404316</x:v>
      </x:c>
      <x:c r="K107" s="32" t="n">
        <x:v>0.0292444412</x:v>
      </x:c>
      <x:c r="L107" s="32" t="n">
        <x:v>0.0121952731</x:v>
      </x:c>
      <x:c r="M107" s="32" t="n">
        <x:v>-0.4229297504</x:v>
      </x:c>
      <x:c r="N107" s="32" t="n">
        <x:v>-0.0599090189</x:v>
      </x:c>
      <x:c r="O107" s="32" t="n">
        <x:v>-0.0727254197</x:v>
      </x:c>
      <x:c r="P107" s="32" t="n">
        <x:v>-0.1037712316</x:v>
      </x:c>
      <x:c r="Q107" s="32" t="n">
        <x:v>-0.00000531</x:v>
      </x:c>
      <x:c r="R107" s="32" t="n">
        <x:v>36.5349725889</x:v>
      </x:c>
      <x:c r="S107" s="32" t="n">
        <x:v>0.00000933</x:v>
      </x:c>
      <x:c r="T107" s="32" t="n">
        <x:v>0.0000032999</x:v>
      </x:c>
      <x:c r="U107" s="32" t="n">
        <x:v>0.00000791</x:v>
      </x:c>
      <x:c r="V107" s="34" t="n">
        <x:v>-328759118.7772206</x:v>
      </x:c>
      <x:c r="W107" s="34" t="n">
        <x:v>1360218349.1907046</x:v>
      </x:c>
    </x:row>
    <x:row r="108">
      <x:c r="A108" s="14" t="n">
        <x:v>45395</x:v>
      </x:c>
      <x:c r="B108" s="32" t="n">
        <x:v>-0.1231287105</x:v>
      </x:c>
      <x:c r="C108" s="32" t="n">
        <x:v>-0.2218747352</x:v>
      </x:c>
      <x:c r="D108" s="32" t="n">
        <x:v>-0.0473381145</x:v>
      </x:c>
      <x:c r="E108" s="32" t="n">
        <x:v>0.0204633475</x:v>
      </x:c>
      <x:c r="F108" s="32" t="n">
        <x:v>0.0165765442</x:v>
      </x:c>
      <x:c r="G108" s="32" t="n">
        <x:v>-0.205298191</x:v>
      </x:c>
      <x:c r="H108" s="32" t="n">
        <x:v>-0.2521958739</x:v>
      </x:c>
      <x:c r="I108" s="32" t="n">
        <x:v>-0.2317234188</x:v>
      </x:c>
      <x:c r="J108" s="32" t="n">
        <x:v>0.020110367</x:v>
      </x:c>
      <x:c r="K108" s="32" t="n">
        <x:v>0.0004404316</x:v>
      </x:c>
      <x:c r="L108" s="32" t="n">
        <x:v>0.0292444412</x:v>
      </x:c>
      <x:c r="M108" s="32" t="n">
        <x:v>-0.3587355258</x:v>
      </x:c>
      <x:c r="N108" s="32" t="n">
        <x:v>-0.4229297504</x:v>
      </x:c>
      <x:c r="O108" s="32" t="n">
        <x:v>-0.0599090189</x:v>
      </x:c>
      <x:c r="P108" s="32" t="n">
        <x:v>-0.0727254197</x:v>
      </x:c>
      <x:c r="Q108" s="32" t="n">
        <x:v>-0.00000701</x:v>
      </x:c>
      <x:c r="R108" s="32" t="n">
        <x:v>33.5872451082</x:v>
      </x:c>
      <x:c r="S108" s="32" t="n">
        <x:v>0.00000933</x:v>
      </x:c>
      <x:c r="T108" s="32" t="n">
        <x:v>0.0000034585</x:v>
      </x:c>
      <x:c r="U108" s="32" t="n">
        <x:v>0.00000552</x:v>
      </x:c>
      <x:c r="V108" s="34" t="n">
        <x:v>-318237315.45813024</x:v>
      </x:c>
      <x:c r="W108" s="34" t="n">
        <x:v>1297087529.2761621</x:v>
      </x:c>
    </x:row>
    <x:row r="109">
      <x:c r="A109" s="14" t="n">
        <x:v>45396</x:v>
      </x:c>
      <x:c r="B109" s="32" t="n">
        <x:v>0.0576291128</x:v>
      </x:c>
      <x:c r="C109" s="32" t="n">
        <x:v>-0.1231287105</x:v>
      </x:c>
      <x:c r="D109" s="32" t="n">
        <x:v>-0.2218747352</x:v>
      </x:c>
      <x:c r="E109" s="32" t="n">
        <x:v>-0.0473381145</x:v>
      </x:c>
      <x:c r="F109" s="32" t="n">
        <x:v>0.0812947424</x:v>
      </x:c>
      <x:c r="G109" s="32" t="n">
        <x:v>-0.04118229</x:v>
      </x:c>
      <x:c r="H109" s="32" t="n">
        <x:v>-0.2630570251</x:v>
      </x:c>
      <x:c r="I109" s="32" t="n">
        <x:v>-0.3099547081</x:v>
      </x:c>
      <x:c r="J109" s="32" t="n">
        <x:v>0.0165765442</x:v>
      </x:c>
      <x:c r="K109" s="32" t="n">
        <x:v>0.020110367</x:v>
      </x:c>
      <x:c r="L109" s="32" t="n">
        <x:v>0.0004404316</x:v>
      </x:c>
      <x:c r="M109" s="32" t="n">
        <x:v>-0.0542120019</x:v>
      </x:c>
      <x:c r="N109" s="32" t="n">
        <x:v>-0.3587355258</x:v>
      </x:c>
      <x:c r="O109" s="32" t="n">
        <x:v>-0.4229297504</x:v>
      </x:c>
      <x:c r="P109" s="32" t="n">
        <x:v>-0.0599090189</x:v>
      </x:c>
      <x:c r="Q109" s="32" t="n">
        <x:v>-0.00000695</x:v>
      </x:c>
      <x:c r="R109" s="32" t="n">
        <x:v>36.1008869259</x:v>
      </x:c>
      <x:c r="S109" s="32" t="n">
        <x:v>0.00000933</x:v>
      </x:c>
      <x:c r="T109" s="32" t="n">
        <x:v>0.0000033622</x:v>
      </x:c>
      <x:c r="U109" s="32" t="n">
        <x:v>0.00000211</x:v>
      </x:c>
      <x:c r="V109" s="34" t="n">
        <x:v>-295333472.6152399</x:v>
      </x:c>
      <x:c r="W109" s="34" t="n">
        <x:v>1333978451.7177644</x:v>
      </x:c>
    </x:row>
    <x:row r="110">
      <x:c r="A110" s="14" t="n">
        <x:v>45397</x:v>
      </x:c>
      <x:c r="B110" s="32" t="n">
        <x:v>-0.1022883166</x:v>
      </x:c>
      <x:c r="C110" s="32" t="n">
        <x:v>0.0576291128</x:v>
      </x:c>
      <x:c r="D110" s="32" t="n">
        <x:v>-0.1231287105</x:v>
      </x:c>
      <x:c r="E110" s="32" t="n">
        <x:v>-0.2218747352</x:v>
      </x:c>
      <x:c r="F110" s="32" t="n">
        <x:v>0.0498452021</x:v>
      </x:c>
      <x:c r="G110" s="32" t="n">
        <x:v>0.1062070628</x:v>
      </x:c>
      <x:c r="H110" s="32" t="n">
        <x:v>-0.0162699696</x:v>
      </x:c>
      <x:c r="I110" s="32" t="n">
        <x:v>-0.2381447048</x:v>
      </x:c>
      <x:c r="J110" s="32" t="n">
        <x:v>0.0812947424</x:v>
      </x:c>
      <x:c r="K110" s="32" t="n">
        <x:v>0.0165765442</x:v>
      </x:c>
      <x:c r="L110" s="32" t="n">
        <x:v>0.020110367</x:v>
      </x:c>
      <x:c r="M110" s="32" t="n">
        <x:v>-0.1384696743</x:v>
      </x:c>
      <x:c r="N110" s="32" t="n">
        <x:v>-0.0542120019</x:v>
      </x:c>
      <x:c r="O110" s="32" t="n">
        <x:v>-0.3587355258</x:v>
      </x:c>
      <x:c r="P110" s="32" t="n">
        <x:v>-0.4229297504</x:v>
      </x:c>
      <x:c r="Q110" s="32" t="n">
        <x:v>-0.00000713</x:v>
      </x:c>
      <x:c r="R110" s="32" t="n">
        <x:v>33.7148687462</x:v>
      </x:c>
      <x:c r="S110" s="32" t="n">
        <x:v>0.00000933</x:v>
      </x:c>
      <x:c r="T110" s="32" t="n">
        <x:v>0.0000033313</x:v>
      </x:c>
      <x:c r="U110" s="32" t="n">
        <x:v>0.00000293</x:v>
      </x:c>
      <x:c r="V110" s="34" t="n">
        <x:v>-314005252.65139407</x:v>
      </x:c>
      <x:c r="W110" s="34" t="n">
        <x:v>1304722668.0247529</x:v>
      </x:c>
    </x:row>
    <x:row r="111">
      <x:c r="A111" s="14" t="n">
        <x:v>45398</x:v>
      </x:c>
      <x:c r="B111" s="32" t="n">
        <x:v>0</x:v>
      </x:c>
      <x:c r="C111" s="32" t="n">
        <x:v>-0.1022883166</x:v>
      </x:c>
      <x:c r="D111" s="32" t="n">
        <x:v>0.0576291128</x:v>
      </x:c>
      <x:c r="E111" s="32" t="n">
        <x:v>-0.1231287105</x:v>
      </x:c>
      <x:c r="F111" s="32" t="n">
        <x:v>0.0148953329</x:v>
      </x:c>
      <x:c r="G111" s="32" t="n">
        <x:v>-0.0874593053</x:v>
      </x:c>
      <x:c r="H111" s="32" t="n">
        <x:v>-0.0310974446</x:v>
      </x:c>
      <x:c r="I111" s="32" t="n">
        <x:v>-0.153574477</x:v>
      </x:c>
      <x:c r="J111" s="32" t="n">
        <x:v>0.0498452021</x:v>
      </x:c>
      <x:c r="K111" s="32" t="n">
        <x:v>0.0812947424</x:v>
      </x:c>
      <x:c r="L111" s="32" t="n">
        <x:v>0.0165765442</x:v>
      </x:c>
      <x:c r="M111" s="32" t="n">
        <x:v>-0.0655394767</x:v>
      </x:c>
      <x:c r="N111" s="32" t="n">
        <x:v>-0.1384696743</x:v>
      </x:c>
      <x:c r="O111" s="32" t="n">
        <x:v>-0.0542120019</x:v>
      </x:c>
      <x:c r="P111" s="32" t="n">
        <x:v>-0.3587355258</x:v>
      </x:c>
      <x:c r="Q111" s="32" t="n">
        <x:v>-0.00000805</x:v>
      </x:c>
      <x:c r="R111" s="32" t="n">
        <x:v>33.7148687462</x:v>
      </x:c>
      <x:c r="S111" s="32" t="n">
        <x:v>0.00000933</x:v>
      </x:c>
      <x:c r="T111" s="32" t="n">
        <x:v>0.0000031755</x:v>
      </x:c>
      <x:c r="U111" s="32" t="n">
        <x:v>0.00000115</x:v>
      </x:c>
      <x:c r="V111" s="34" t="n">
        <x:v>-298559982.49290115</x:v>
      </x:c>
      <x:c r="W111" s="34" t="n">
        <x:v>1304722668.0247529</x:v>
      </x:c>
    </x:row>
    <x:row r="112">
      <x:c r="A112" s="14" t="n">
        <x:v>45399</x:v>
      </x:c>
      <x:c r="B112" s="32" t="n">
        <x:v>-0.0510421868</x:v>
      </x:c>
      <x:c r="C112" s="32" t="n">
        <x:v>0</x:v>
      </x:c>
      <x:c r="D112" s="32" t="n">
        <x:v>-0.1022883166</x:v>
      </x:c>
      <x:c r="E112" s="32" t="n">
        <x:v>0.0576291128</x:v>
      </x:c>
      <x:c r="F112" s="32" t="n">
        <x:v>0.0262199895</x:v>
      </x:c>
      <x:c r="G112" s="32" t="n">
        <x:v>0.0275833162</x:v>
      </x:c>
      <x:c r="H112" s="32" t="n">
        <x:v>-0.0747713221</x:v>
      </x:c>
      <x:c r="I112" s="32" t="n">
        <x:v>-0.0184094614</x:v>
      </x:c>
      <x:c r="J112" s="32" t="n">
        <x:v>0.0148953329</x:v>
      </x:c>
      <x:c r="K112" s="32" t="n">
        <x:v>0.0498452021</x:v>
      </x:c>
      <x:c r="L112" s="32" t="n">
        <x:v>0.0812947424</x:v>
      </x:c>
      <x:c r="M112" s="32" t="n">
        <x:v>-0.0749467225</x:v>
      </x:c>
      <x:c r="N112" s="32" t="n">
        <x:v>-0.0655394767</x:v>
      </x:c>
      <x:c r="O112" s="32" t="n">
        <x:v>-0.1384696743</x:v>
      </x:c>
      <x:c r="P112" s="32" t="n">
        <x:v>-0.0542120019</x:v>
      </x:c>
      <x:c r="Q112" s="32" t="n">
        <x:v>-0.00000957</x:v>
      </x:c>
      <x:c r="R112" s="32" t="n">
        <x:v>32.5616866037</x:v>
      </x:c>
      <x:c r="S112" s="32" t="n">
        <x:v>0.00000933</x:v>
      </x:c>
      <x:c r="T112" s="32" t="n">
        <x:v>0.0000030523</x:v>
      </x:c>
      <x:c r="U112" s="32" t="n">
        <x:v>0.00000145</x:v>
      </x:c>
      <x:c r="V112" s="34" t="n">
        <x:v>-307425581.4408767</x:v>
      </x:c>
      <x:c r="W112" s="34" t="n">
        <x:v>1288852151.389488</x:v>
      </x:c>
    </x:row>
    <x:row r="113">
      <x:c r="A113" s="14" t="n">
        <x:v>45400</x:v>
      </x:c>
      <x:c r="B113" s="32" t="n">
        <x:v>0.0551238251</x:v>
      </x:c>
      <x:c r="C113" s="32" t="n">
        <x:v>-0.0510421868</x:v>
      </x:c>
      <x:c r="D113" s="32" t="n">
        <x:v>0</x:v>
      </x:c>
      <x:c r="E113" s="32" t="n">
        <x:v>-0.1022883166</x:v>
      </x:c>
      <x:c r="F113" s="32" t="n">
        <x:v>0.068657807</x:v>
      </x:c>
      <x:c r="G113" s="32" t="n">
        <x:v>0.0162165716</x:v>
      </x:c>
      <x:c r="H113" s="32" t="n">
        <x:v>0.0175798983</x:v>
      </x:c>
      <x:c r="I113" s="32" t="n">
        <x:v>-0.08477474</x:v>
      </x:c>
      <x:c r="J113" s="32" t="n">
        <x:v>0.0262199895</x:v>
      </x:c>
      <x:c r="K113" s="32" t="n">
        <x:v>0.0148953329</x:v>
      </x:c>
      <x:c r="L113" s="32" t="n">
        <x:v>0.0498452021</x:v>
      </x:c>
      <x:c r="M113" s="32" t="n">
        <x:v>-0.0261833139</x:v>
      </x:c>
      <x:c r="N113" s="32" t="n">
        <x:v>-0.0749467225</x:v>
      </x:c>
      <x:c r="O113" s="32" t="n">
        <x:v>-0.0655394767</x:v>
      </x:c>
      <x:c r="P113" s="32" t="n">
        <x:v>-0.1384696743</x:v>
      </x:c>
      <x:c r="Q113" s="32" t="n">
        <x:v>-0.00000972</x:v>
      </x:c>
      <x:c r="R113" s="32" t="n">
        <x:v>35.1468982391</x:v>
      </x:c>
      <x:c r="S113" s="32" t="n">
        <x:v>0.00000933</x:v>
      </x:c>
      <x:c r="T113" s="32" t="n">
        <x:v>0.0000029307</x:v>
      </x:c>
      <x:c r="U113" s="32" t="n">
        <x:v>0.00000135</x:v>
      </x:c>
      <x:c r="V113" s="34" t="n">
        <x:v>-296975397.6842523</x:v>
      </x:c>
      <x:c r="W113" s="34" t="n">
        <x:v>1303396221.5662334</x:v>
      </x:c>
    </x:row>
    <x:row r="114">
      <x:c r="A114" s="14" t="n">
        <x:v>45401</x:v>
      </x:c>
      <x:c r="B114" s="32" t="n">
        <x:v>0.0040650462</x:v>
      </x:c>
      <x:c r="C114" s="32" t="n">
        <x:v>0.0551238251</x:v>
      </x:c>
      <x:c r="D114" s="32" t="n">
        <x:v>-0.0510421868</x:v>
      </x:c>
      <x:c r="E114" s="32" t="n">
        <x:v>0</x:v>
      </x:c>
      <x:c r="F114" s="32" t="n">
        <x:v>0.0360279126</x:v>
      </x:c>
      <x:c r="G114" s="32" t="n">
        <x:v>0.0911902381</x:v>
      </x:c>
      <x:c r="H114" s="32" t="n">
        <x:v>0.0387490027</x:v>
      </x:c>
      <x:c r="I114" s="32" t="n">
        <x:v>0.0401123294</x:v>
      </x:c>
      <x:c r="J114" s="32" t="n">
        <x:v>0.068657807</x:v>
      </x:c>
      <x:c r="K114" s="32" t="n">
        <x:v>0.0262199895</x:v>
      </x:c>
      <x:c r="L114" s="32" t="n">
        <x:v>0.0148953329</x:v>
      </x:c>
      <x:c r="M114" s="32" t="n">
        <x:v>-0.1089902837</x:v>
      </x:c>
      <x:c r="N114" s="32" t="n">
        <x:v>-0.0261833139</x:v>
      </x:c>
      <x:c r="O114" s="32" t="n">
        <x:v>-0.0749467225</x:v>
      </x:c>
      <x:c r="P114" s="32" t="n">
        <x:v>-0.0655394767</x:v>
      </x:c>
      <x:c r="Q114" s="32" t="n">
        <x:v>-0.00000746</x:v>
      </x:c>
      <x:c r="R114" s="32" t="n">
        <x:v>35.349605555</x:v>
      </x:c>
      <x:c r="S114" s="32" t="n">
        <x:v>0.00000933</x:v>
      </x:c>
      <x:c r="T114" s="32" t="n">
        <x:v>0.0000028685</x:v>
      </x:c>
      <x:c r="U114" s="32" t="n">
        <x:v>0.00000206</x:v>
      </x:c>
      <x:c r="V114" s="34" t="n">
        <x:v>-282164209.6617522</x:v>
      </x:c>
      <x:c r="W114" s="34" t="n">
        <x:v>1330638228.1076174</x:v>
      </x:c>
    </x:row>
    <x:row r="115">
      <x:c r="A115" s="14" t="n">
        <x:v>45402</x:v>
      </x:c>
      <x:c r="B115" s="32" t="n">
        <x:v>0.2780004682</x:v>
      </x:c>
      <x:c r="C115" s="32" t="n">
        <x:v>0.0040650462</x:v>
      </x:c>
      <x:c r="D115" s="32" t="n">
        <x:v>0.0551238251</x:v>
      </x:c>
      <x:c r="E115" s="32" t="n">
        <x:v>-0.0510421868</x:v>
      </x:c>
      <x:c r="F115" s="32" t="n">
        <x:v>0.2942527304</x:v>
      </x:c>
      <x:c r="G115" s="32" t="n">
        <x:v>0.2989968938</x:v>
      </x:c>
      <x:c r="H115" s="32" t="n">
        <x:v>0.3541592193</x:v>
      </x:c>
      <x:c r="I115" s="32" t="n">
        <x:v>0.3017179839</x:v>
      </x:c>
      <x:c r="J115" s="32" t="n">
        <x:v>0.0360279126</x:v>
      </x:c>
      <x:c r="K115" s="32" t="n">
        <x:v>0.068657807</x:v>
      </x:c>
      <x:c r="L115" s="32" t="n">
        <x:v>0.0262199895</x:v>
      </x:c>
      <x:c r="M115" s="32" t="n">
        <x:v>-0.0218737361</x:v>
      </x:c>
      <x:c r="N115" s="32" t="n">
        <x:v>-0.1089902837</x:v>
      </x:c>
      <x:c r="O115" s="32" t="n">
        <x:v>-0.0261833139</x:v>
      </x:c>
      <x:c r="P115" s="32" t="n">
        <x:v>-0.0749467225</x:v>
      </x:c>
      <x:c r="Q115" s="32" t="n">
        <x:v>-0.00000318</x:v>
      </x:c>
      <x:c r="R115" s="32" t="n">
        <x:v>48.9300968099</x:v>
      </x:c>
      <x:c r="S115" s="32" t="n">
        <x:v>0.00000933</x:v>
      </x:c>
      <x:c r="T115" s="32" t="n">
        <x:v>0.0000030479</x:v>
      </x:c>
      <x:c r="U115" s="32" t="n">
        <x:v>0.00000538</x:v>
      </x:c>
      <x:c r="V115" s="34" t="n">
        <x:v>-232538806.1913003</x:v>
      </x:c>
      <x:c r="W115" s="34" t="n">
        <x:v>1386964107.9960206</x:v>
      </x:c>
    </x:row>
    <x:row r="116">
      <x:c r="A116" s="14" t="n">
        <x:v>45403</x:v>
      </x:c>
      <x:c r="B116" s="32" t="n">
        <x:v>0.0644425104</x:v>
      </x:c>
      <x:c r="C116" s="32" t="n">
        <x:v>0.2780004682</x:v>
      </x:c>
      <x:c r="D116" s="32" t="n">
        <x:v>0.0040650462</x:v>
      </x:c>
      <x:c r="E116" s="32" t="n">
        <x:v>0.0551238251</x:v>
      </x:c>
      <x:c r="F116" s="32" t="n">
        <x:v>0.127239237</x:v>
      </x:c>
      <x:c r="G116" s="32" t="n">
        <x:v>0.4052397052</x:v>
      </x:c>
      <x:c r="H116" s="32" t="n">
        <x:v>0.4099838686</x:v>
      </x:c>
      <x:c r="I116" s="32" t="n">
        <x:v>0.4651461941</x:v>
      </x:c>
      <x:c r="J116" s="32" t="n">
        <x:v>0.2942527304</x:v>
      </x:c>
      <x:c r="K116" s="32" t="n">
        <x:v>0.0360279126</x:v>
      </x:c>
      <x:c r="L116" s="32" t="n">
        <x:v>0.068657807</x:v>
      </x:c>
      <x:c r="M116" s="32" t="n">
        <x:v>-0.047715473</x:v>
      </x:c>
      <x:c r="N116" s="32" t="n">
        <x:v>-0.0218737361</x:v>
      </x:c>
      <x:c r="O116" s="32" t="n">
        <x:v>-0.1089902837</x:v>
      </x:c>
      <x:c r="P116" s="32" t="n">
        <x:v>-0.0261833139</x:v>
      </x:c>
      <x:c r="Q116" s="32" t="n">
        <x:v>-8.3e-7</x:v>
      </x:c>
      <x:c r="R116" s="32" t="n">
        <x:v>51.9135337216</x:v>
      </x:c>
      <x:c r="S116" s="32" t="n">
        <x:v>0.00000933</x:v>
      </x:c>
      <x:c r="T116" s="32" t="n">
        <x:v>0.0000030845</x:v>
      </x:c>
      <x:c r="U116" s="32" t="n">
        <x:v>0.00000356</x:v>
      </x:c>
      <x:c r="V116" s="34" t="n">
        <x:v>-201587178.22847274</x:v>
      </x:c>
      <x:c r="W116" s="34" t="n">
        <x:v>1515089451.6560981</x:v>
      </x:c>
    </x:row>
    <x:row r="117">
      <x:c r="A117" s="14" t="n">
        <x:v>45404</x:v>
      </x:c>
      <x:c r="B117" s="32" t="n">
        <x:v>-0.0287334109</x:v>
      </x:c>
      <x:c r="C117" s="32" t="n">
        <x:v>0.0644425104</x:v>
      </x:c>
      <x:c r="D117" s="32" t="n">
        <x:v>0.2780004682</x:v>
      </x:c>
      <x:c r="E117" s="32" t="n">
        <x:v>0.0040650462</x:v>
      </x:c>
      <x:c r="F117" s="32" t="n">
        <x:v>0.0358359893</x:v>
      </x:c>
      <x:c r="G117" s="32" t="n">
        <x:v>0.1002784996</x:v>
      </x:c>
      <x:c r="H117" s="32" t="n">
        <x:v>0.3782789678</x:v>
      </x:c>
      <x:c r="I117" s="32" t="n">
        <x:v>0.3830231312</x:v>
      </x:c>
      <x:c r="J117" s="32" t="n">
        <x:v>0.127239237</x:v>
      </x:c>
      <x:c r="K117" s="32" t="n">
        <x:v>0.2942527304</x:v>
      </x:c>
      <x:c r="L117" s="32" t="n">
        <x:v>0.0360279126</x:v>
      </x:c>
      <x:c r="M117" s="32" t="n">
        <x:v>-0.0618856182</x:v>
      </x:c>
      <x:c r="N117" s="32" t="n">
        <x:v>-0.047715473</x:v>
      </x:c>
      <x:c r="O117" s="32" t="n">
        <x:v>-0.0218737361</x:v>
      </x:c>
      <x:c r="P117" s="32" t="n">
        <x:v>-0.1089902837</x:v>
      </x:c>
      <x:c r="Q117" s="32" t="n">
        <x:v>0.00000289</x:v>
      </x:c>
      <x:c r="R117" s="32" t="n">
        <x:v>50.4724166392</x:v>
      </x:c>
      <x:c r="S117" s="32" t="n">
        <x:v>0.00000933</x:v>
      </x:c>
      <x:c r="T117" s="32" t="n">
        <x:v>0.0000030077</x:v>
      </x:c>
      <x:c r="U117" s="32" t="n">
        <x:v>0.00000201</x:v>
      </x:c>
      <x:c r="V117" s="34" t="n">
        <x:v>-221620107.28397614</x:v>
      </x:c>
      <x:c r="W117" s="34" t="n">
        <x:v>1456732658.3205013</x:v>
      </x:c>
    </x:row>
    <x:row r="118">
      <x:c r="A118" s="14" t="n">
        <x:v>45405</x:v>
      </x:c>
      <x:c r="B118" s="32" t="n">
        <x:v>0.2019723991</x:v>
      </x:c>
      <x:c r="C118" s="32" t="n">
        <x:v>-0.0287334109</x:v>
      </x:c>
      <x:c r="D118" s="32" t="n">
        <x:v>0.0644425104</x:v>
      </x:c>
      <x:c r="E118" s="32" t="n">
        <x:v>0.2780004682</x:v>
      </x:c>
      <x:c r="F118" s="32" t="n">
        <x:v>0.2089052464</x:v>
      </x:c>
      <x:c r="G118" s="32" t="n">
        <x:v>0.1796776423</x:v>
      </x:c>
      <x:c r="H118" s="32" t="n">
        <x:v>0.2441201526</x:v>
      </x:c>
      <x:c r="I118" s="32" t="n">
        <x:v>0.5221206208</x:v>
      </x:c>
      <x:c r="J118" s="32" t="n">
        <x:v>0.0358359893</x:v>
      </x:c>
      <x:c r="K118" s="32" t="n">
        <x:v>0.127239237</x:v>
      </x:c>
      <x:c r="L118" s="32" t="n">
        <x:v>0.2942527304</x:v>
      </x:c>
      <x:c r="M118" s="32" t="n">
        <x:v>-0.018962644</x:v>
      </x:c>
      <x:c r="N118" s="32" t="n">
        <x:v>-0.0618856182</x:v>
      </x:c>
      <x:c r="O118" s="32" t="n">
        <x:v>-0.047715473</x:v>
      </x:c>
      <x:c r="P118" s="32" t="n">
        <x:v>-0.0218737361</x:v>
      </x:c>
      <x:c r="Q118" s="32" t="n">
        <x:v>0.00000943</x:v>
      </x:c>
      <x:c r="R118" s="32" t="n">
        <x:v>59.7184545927</x:v>
      </x:c>
      <x:c r="S118" s="32" t="n">
        <x:v>0.00000933</x:v>
      </x:c>
      <x:c r="T118" s="32" t="n">
        <x:v>0.0000031557</x:v>
      </x:c>
      <x:c r="U118" s="32" t="n">
        <x:v>0.00000508</x:v>
      </x:c>
      <x:c r="V118" s="34" t="n">
        <x:v>-128399153.27445234</x:v>
      </x:c>
      <x:c r="W118" s="34" t="n">
        <x:v>1556220567.2214217</x:v>
      </x:c>
    </x:row>
    <x:row r="119">
      <x:c r="A119" s="14" t="n">
        <x:v>45406</x:v>
      </x:c>
      <x:c r="B119" s="32" t="n">
        <x:v>-0.010552046</x:v>
      </x:c>
      <x:c r="C119" s="32" t="n">
        <x:v>0.2019723991</x:v>
      </x:c>
      <x:c r="D119" s="32" t="n">
        <x:v>-0.0287334109</x:v>
      </x:c>
      <x:c r="E119" s="32" t="n">
        <x:v>0.0644425104</x:v>
      </x:c>
      <x:c r="F119" s="32" t="n">
        <x:v>0.1406746395</x:v>
      </x:c>
      <x:c r="G119" s="32" t="n">
        <x:v>0.3427374361</x:v>
      </x:c>
      <x:c r="H119" s="32" t="n">
        <x:v>0.313509832</x:v>
      </x:c>
      <x:c r="I119" s="32" t="n">
        <x:v>0.3779523424</x:v>
      </x:c>
      <x:c r="J119" s="32" t="n">
        <x:v>0.2089052464</x:v>
      </x:c>
      <x:c r="K119" s="32" t="n">
        <x:v>0.0358359893</x:v>
      </x:c>
      <x:c r="L119" s="32" t="n">
        <x:v>0.127239237</x:v>
      </x:c>
      <x:c r="M119" s="32" t="n">
        <x:v>-0.0366070075</x:v>
      </x:c>
      <x:c r="N119" s="32" t="n">
        <x:v>-0.018962644</x:v>
      </x:c>
      <x:c r="O119" s="32" t="n">
        <x:v>-0.0618856182</x:v>
      </x:c>
      <x:c r="P119" s="32" t="n">
        <x:v>-0.047715473</x:v>
      </x:c>
      <x:c r="Q119" s="32" t="n">
        <x:v>0.00000826</x:v>
      </x:c>
      <x:c r="R119" s="32" t="n">
        <x:v>59.0372237693</x:v>
      </x:c>
      <x:c r="S119" s="32" t="n">
        <x:v>0.00000933</x:v>
      </x:c>
      <x:c r="T119" s="32" t="n">
        <x:v>0.000003261</x:v>
      </x:c>
      <x:c r="U119" s="32" t="n">
        <x:v>0.00000463</x:v>
      </x:c>
      <x:c r="V119" s="34" t="n">
        <x:v>-289142208.81200117</x:v>
      </x:c>
      <x:c r="W119" s="34" t="n">
        <x:v>1334059269.5680332</x:v>
      </x:c>
    </x:row>
    <x:row r="120">
      <x:c r="A120" s="14" t="n">
        <x:v>45407</x:v>
      </x:c>
      <x:c r="B120" s="32" t="n">
        <x:v>0.0911846234</x:v>
      </x:c>
      <x:c r="C120" s="32" t="n">
        <x:v>-0.010552046</x:v>
      </x:c>
      <x:c r="D120" s="32" t="n">
        <x:v>0.2019723991</x:v>
      </x:c>
      <x:c r="E120" s="32" t="n">
        <x:v>-0.0287334109</x:v>
      </x:c>
      <x:c r="F120" s="32" t="n">
        <x:v>0.1911262192</x:v>
      </x:c>
      <x:c r="G120" s="32" t="n">
        <x:v>0.1805698889</x:v>
      </x:c>
      <x:c r="H120" s="32" t="n">
        <x:v>0.3826326855</x:v>
      </x:c>
      <x:c r="I120" s="32" t="n">
        <x:v>0.3534050814</x:v>
      </x:c>
      <x:c r="J120" s="32" t="n">
        <x:v>0.1406746395</x:v>
      </x:c>
      <x:c r="K120" s="32" t="n">
        <x:v>0.2089052464</x:v>
      </x:c>
      <x:c r="L120" s="32" t="n">
        <x:v>0.0358359893</x:v>
      </x:c>
      <x:c r="M120" s="32" t="n">
        <x:v>-0.0719125816</x:v>
      </x:c>
      <x:c r="N120" s="32" t="n">
        <x:v>-0.0366070075</x:v>
      </x:c>
      <x:c r="O120" s="32" t="n">
        <x:v>-0.018962644</x:v>
      </x:c>
      <x:c r="P120" s="32" t="n">
        <x:v>-0.0618856182</x:v>
      </x:c>
      <x:c r="Q120" s="32" t="n">
        <x:v>0.00001218</x:v>
      </x:c>
      <x:c r="R120" s="32" t="n">
        <x:v>63.1153324536</x:v>
      </x:c>
      <x:c r="S120" s="32" t="n">
        <x:v>0.00000933</x:v>
      </x:c>
      <x:c r="T120" s="32" t="n">
        <x:v>0.0000035181</x:v>
      </x:c>
      <x:c r="U120" s="32" t="n">
        <x:v>0.00000686</x:v>
      </x:c>
      <x:c r="V120" s="34" t="n">
        <x:v>-252501515.3898247</x:v>
      </x:c>
      <x:c r="W120" s="34" t="n">
        <x:v>1536765041.2423325</x:v>
      </x:c>
    </x:row>
    <x:row r="121">
      <x:c r="A121" s="14" t="n">
        <x:v>45408</x:v>
      </x:c>
      <x:c r="B121" s="32" t="n">
        <x:v>-0.0508033625</x:v>
      </x:c>
      <x:c r="C121" s="32" t="n">
        <x:v>0.0911846234</x:v>
      </x:c>
      <x:c r="D121" s="32" t="n">
        <x:v>-0.010552046</x:v>
      </x:c>
      <x:c r="E121" s="32" t="n">
        <x:v>0.2019723991</x:v>
      </x:c>
      <x:c r="F121" s="32" t="n">
        <x:v>0.0419386892</x:v>
      </x:c>
      <x:c r="G121" s="32" t="n">
        <x:v>0.1335313926</x:v>
      </x:c>
      <x:c r="H121" s="32" t="n">
        <x:v>0.1229750624</x:v>
      </x:c>
      <x:c r="I121" s="32" t="n">
        <x:v>0.325037859</x:v>
      </x:c>
      <x:c r="J121" s="32" t="n">
        <x:v>0.1911262192</x:v>
      </x:c>
      <x:c r="K121" s="32" t="n">
        <x:v>0.1406746395</x:v>
      </x:c>
      <x:c r="L121" s="32" t="n">
        <x:v>0.2089052464</x:v>
      </x:c>
      <x:c r="M121" s="32" t="n">
        <x:v>-0.0778105639</x:v>
      </x:c>
      <x:c r="N121" s="32" t="n">
        <x:v>-0.0719125816</x:v>
      </x:c>
      <x:c r="O121" s="32" t="n">
        <x:v>-0.0366070075</x:v>
      </x:c>
      <x:c r="P121" s="32" t="n">
        <x:v>-0.018962644</x:v>
      </x:c>
      <x:c r="Q121" s="32" t="n">
        <x:v>0.00001085</x:v>
      </x:c>
      <x:c r="R121" s="32" t="n">
        <x:v>59.4901100752</x:v>
      </x:c>
      <x:c r="S121" s="32" t="n">
        <x:v>0.00000933</x:v>
      </x:c>
      <x:c r="T121" s="32" t="n">
        <x:v>0.0000034925</x:v>
      </x:c>
      <x:c r="U121" s="32" t="n">
        <x:v>0.00000316</x:v>
      </x:c>
      <x:c r="V121" s="34" t="n">
        <x:v>-345824225.65784824</x:v>
      </x:c>
      <x:c r="W121" s="34" t="n">
        <x:v>1372931838.7718022</x:v>
      </x:c>
    </x:row>
    <x:row r="122">
      <x:c r="A122" s="14" t="n">
        <x:v>45409</x:v>
      </x:c>
      <x:c r="B122" s="32" t="n">
        <x:v>-0.0399733474</x:v>
      </x:c>
      <x:c r="C122" s="32" t="n">
        <x:v>-0.0508033625</x:v>
      </x:c>
      <x:c r="D122" s="32" t="n">
        <x:v>0.0911846234</x:v>
      </x:c>
      <x:c r="E122" s="32" t="n">
        <x:v>-0.010552046</x:v>
      </x:c>
      <x:c r="F122" s="32" t="n">
        <x:v>0.0508033625</x:v>
      </x:c>
      <x:c r="G122" s="32" t="n">
        <x:v>0</x:v>
      </x:c>
      <x:c r="H122" s="32" t="n">
        <x:v>0.0915927034</x:v>
      </x:c>
      <x:c r="I122" s="32" t="n">
        <x:v>0.0810363731</x:v>
      </x:c>
      <x:c r="J122" s="32" t="n">
        <x:v>0.0419386892</x:v>
      </x:c>
      <x:c r="K122" s="32" t="n">
        <x:v>0.1911262192</x:v>
      </x:c>
      <x:c r="L122" s="32" t="n">
        <x:v>0.1406746395</x:v>
      </x:c>
      <x:c r="M122" s="32" t="n">
        <x:v>-0.0888654744</x:v>
      </x:c>
      <x:c r="N122" s="32" t="n">
        <x:v>-0.0778105639</x:v>
      </x:c>
      <x:c r="O122" s="32" t="n">
        <x:v>-0.0719125816</x:v>
      </x:c>
      <x:c r="P122" s="32" t="n">
        <x:v>-0.0366070075</x:v>
      </x:c>
      <x:c r="Q122" s="32" t="n">
        <x:v>0.00001058</x:v>
      </x:c>
      <x:c r="R122" s="32" t="n">
        <x:v>56.8462722533</x:v>
      </x:c>
      <x:c r="S122" s="32" t="n">
        <x:v>0.00000933</x:v>
      </x:c>
      <x:c r="T122" s="32" t="n">
        <x:v>0.0000034931</x:v>
      </x:c>
      <x:c r="U122" s="32" t="n">
        <x:v>0.0000035</x:v>
      </x:c>
      <x:c r="V122" s="34" t="n">
        <x:v>-386048667.72270125</x:v>
      </x:c>
      <x:c r="W122" s="34" t="n">
        <x:v>1251564987.714056</x:v>
      </x:c>
    </x:row>
    <x:row r="123">
      <x:c r="A123" s="14" t="n">
        <x:v>45410</x:v>
      </x:c>
      <x:c r="B123" s="32" t="n">
        <x:v>0.0253687855</x:v>
      </x:c>
      <x:c r="C123" s="32" t="n">
        <x:v>-0.0399733474</x:v>
      </x:c>
      <x:c r="D123" s="32" t="n">
        <x:v>-0.0508033625</x:v>
      </x:c>
      <x:c r="E123" s="32" t="n">
        <x:v>0.0911846234</x:v>
      </x:c>
      <x:c r="F123" s="32" t="n">
        <x:v>0.1179642772</x:v>
      </x:c>
      <x:c r="G123" s="32" t="n">
        <x:v>0.0779909298</x:v>
      </x:c>
      <x:c r="H123" s="32" t="n">
        <x:v>0.0271875673</x:v>
      </x:c>
      <x:c r="I123" s="32" t="n">
        <x:v>0.1187802707</x:v>
      </x:c>
      <x:c r="J123" s="32" t="n">
        <x:v>0.0508033625</x:v>
      </x:c>
      <x:c r="K123" s="32" t="n">
        <x:v>0.0419386892</x:v>
      </x:c>
      <x:c r="L123" s="32" t="n">
        <x:v>0.1911262192</x:v>
      </x:c>
      <x:c r="M123" s="32" t="n">
        <x:v>0</x:v>
      </x:c>
      <x:c r="N123" s="32" t="n">
        <x:v>-0.0888654744</x:v>
      </x:c>
      <x:c r="O123" s="32" t="n">
        <x:v>-0.0778105639</x:v>
      </x:c>
      <x:c r="P123" s="32" t="n">
        <x:v>-0.0719125816</x:v>
      </x:c>
      <x:c r="Q123" s="32" t="n">
        <x:v>0.00001042</x:v>
      </x:c>
      <x:c r="R123" s="32" t="n">
        <x:v>58.1093564567</x:v>
      </x:c>
      <x:c r="S123" s="32" t="n">
        <x:v>0.00000933</x:v>
      </x:c>
      <x:c r="T123" s="32" t="n">
        <x:v>0.0000034628</x:v>
      </x:c>
      <x:c r="U123" s="32" t="n">
        <x:v>0.00000307</x:v>
      </x:c>
      <x:c r="V123" s="34" t="n">
        <x:v>-446646300.8904771</x:v>
      </x:c>
      <x:c r="W123" s="34" t="n">
        <x:v>1354346608.611886</x:v>
      </x:c>
    </x:row>
    <x:row r="124">
      <x:c r="A124" s="14" t="n">
        <x:v>45411</x:v>
      </x:c>
      <x:c r="B124" s="32" t="n">
        <x:v>0.0130359342</x:v>
      </x:c>
      <x:c r="C124" s="32" t="n">
        <x:v>0.0253687855</x:v>
      </x:c>
      <x:c r="D124" s="32" t="n">
        <x:v>-0.0399733474</x:v>
      </x:c>
      <x:c r="E124" s="32" t="n">
        <x:v>-0.0508033625</x:v>
      </x:c>
      <x:c r="F124" s="32" t="n">
        <x:v>0.0282260997</x:v>
      </x:c>
      <x:c r="G124" s="32" t="n">
        <x:v>0.0535948851</x:v>
      </x:c>
      <x:c r="H124" s="32" t="n">
        <x:v>0.0136215377</x:v>
      </x:c>
      <x:c r="I124" s="32" t="n">
        <x:v>-0.0371818248</x:v>
      </x:c>
      <x:c r="J124" s="32" t="n">
        <x:v>0.1179642772</x:v>
      </x:c>
      <x:c r="K124" s="32" t="n">
        <x:v>0.0508033625</x:v>
      </x:c>
      <x:c r="L124" s="32" t="n">
        <x:v>0.0419386892</x:v>
      </x:c>
      <x:c r="M124" s="32" t="n">
        <x:v>-0.0543323326</x:v>
      </x:c>
      <x:c r="N124" s="32" t="n">
        <x:v>0</x:v>
      </x:c>
      <x:c r="O124" s="32" t="n">
        <x:v>-0.0888654744</x:v>
      </x:c>
      <x:c r="P124" s="32" t="n">
        <x:v>-0.0778105639</x:v>
      </x:c>
      <x:c r="Q124" s="32" t="n">
        <x:v>0.00001069</x:v>
      </x:c>
      <x:c r="R124" s="32" t="n">
        <x:v>58.789776395</x:v>
      </x:c>
      <x:c r="S124" s="32" t="n">
        <x:v>0.00000933</x:v>
      </x:c>
      <x:c r="T124" s="32" t="n">
        <x:v>0.0000033619</x:v>
      </x:c>
      <x:c r="U124" s="32" t="n">
        <x:v>0.00000205</x:v>
      </x:c>
      <x:c r="V124" s="34" t="n">
        <x:v>-389396678.41155636</x:v>
      </x:c>
      <x:c r="W124" s="34" t="n">
        <x:v>1446757416.5503016</x:v>
      </x:c>
    </x:row>
    <x:row r="125">
      <x:c r="A125" s="14" t="n">
        <x:v>45412</x:v>
      </x:c>
      <x:c r="B125" s="32" t="n">
        <x:v>-0.1155289062</x:v>
      </x:c>
      <x:c r="C125" s="32" t="n">
        <x:v>0.0130359342</x:v>
      </x:c>
      <x:c r="D125" s="32" t="n">
        <x:v>0.0253687855</x:v>
      </x:c>
      <x:c r="E125" s="32" t="n">
        <x:v>-0.0399733474</x:v>
      </x:c>
      <x:c r="F125" s="32" t="n">
        <x:v>0.0198103196</x:v>
      </x:c>
      <x:c r="G125" s="32" t="n">
        <x:v>0.0332386415</x:v>
      </x:c>
      <x:c r="H125" s="32" t="n">
        <x:v>0.058607427</x:v>
      </x:c>
      <x:c r="I125" s="32" t="n">
        <x:v>0.0186340795</x:v>
      </x:c>
      <x:c r="J125" s="32" t="n">
        <x:v>0.0282260997</x:v>
      </x:c>
      <x:c r="K125" s="32" t="n">
        <x:v>0.1179642772</x:v>
      </x:c>
      <x:c r="L125" s="32" t="n">
        <x:v>0.0508033625</x:v>
      </x:c>
      <x:c r="M125" s="32" t="n">
        <x:v>-0.1665192586</x:v>
      </x:c>
      <x:c r="N125" s="32" t="n">
        <x:v>-0.0543323326</x:v>
      </x:c>
      <x:c r="O125" s="32" t="n">
        <x:v>0</x:v>
      </x:c>
      <x:c r="P125" s="32" t="n">
        <x:v>-0.0888654744</x:v>
      </x:c>
      <x:c r="Q125" s="32" t="n">
        <x:v>0.00000317</x:v>
      </x:c>
      <x:c r="R125" s="32" t="n">
        <x:v>51.2392337482</x:v>
      </x:c>
      <x:c r="S125" s="32" t="n">
        <x:v>0.00000933</x:v>
      </x:c>
      <x:c r="T125" s="32" t="n">
        <x:v>0.0000034375</x:v>
      </x:c>
      <x:c r="U125" s="32" t="n">
        <x:v>0.00000442</x:v>
      </x:c>
      <x:c r="V125" s="34" t="n">
        <x:v>-437153196.8930813</x:v>
      </x:c>
      <x:c r="W125" s="34" t="n">
        <x:v>1349929979.996017</x:v>
      </x:c>
    </x:row>
    <x:row r="126">
      <x:c r="A126" s="14" t="n">
        <x:v>45413</x:v>
      </x:c>
      <x:c r="B126" s="32" t="n">
        <x:v>0.010953012</x:v>
      </x:c>
      <x:c r="C126" s="32" t="n">
        <x:v>-0.1155289062</x:v>
      </x:c>
      <x:c r="D126" s="32" t="n">
        <x:v>0.0130359342</x:v>
      </x:c>
      <x:c r="E126" s="32" t="n">
        <x:v>0.0253687855</x:v>
      </x:c>
      <x:c r="F126" s="32" t="n">
        <x:v>0.0758999465</x:v>
      </x:c>
      <x:c r="G126" s="32" t="n">
        <x:v>-0.0400213474</x:v>
      </x:c>
      <x:c r="H126" s="32" t="n">
        <x:v>-0.0265930256</x:v>
      </x:c>
      <x:c r="I126" s="32" t="n">
        <x:v>-0.0012242401</x:v>
      </x:c>
      <x:c r="J126" s="32" t="n">
        <x:v>0.0198103196</x:v>
      </x:c>
      <x:c r="K126" s="32" t="n">
        <x:v>0.0282260997</x:v>
      </x:c>
      <x:c r="L126" s="32" t="n">
        <x:v>0.1179642772</x:v>
      </x:c>
      <x:c r="M126" s="32" t="n">
        <x:v>-0.0961034459</x:v>
      </x:c>
      <x:c r="N126" s="32" t="n">
        <x:v>-0.1665192586</x:v>
      </x:c>
      <x:c r="O126" s="32" t="n">
        <x:v>-0.0543323326</x:v>
      </x:c>
      <x:c r="P126" s="32" t="n">
        <x:v>0</x:v>
      </x:c>
      <x:c r="Q126" s="32" t="n">
        <x:v>0.00000212</x:v>
      </x:c>
      <x:c r="R126" s="32" t="n">
        <x:v>51.8382771198</x:v>
      </x:c>
      <x:c r="S126" s="32" t="n">
        <x:v>0.00000933</x:v>
      </x:c>
      <x:c r="T126" s="32" t="n">
        <x:v>0.0000034684</x:v>
      </x:c>
      <x:c r="U126" s="32" t="n">
        <x:v>0.00000387</x:v>
      </x:c>
      <x:c r="V126" s="34" t="n">
        <x:v>-408227454.0943812</x:v>
      </x:c>
      <x:c r="W126" s="34" t="n">
        <x:v>1491629504.8453457</x:v>
      </x:c>
    </x:row>
    <x:row r="127">
      <x:c r="A127" s="14" t="n">
        <x:v>45414</x:v>
      </x:c>
      <x:c r="B127" s="32" t="n">
        <x:v>0.0978816381</x:v>
      </x:c>
      <x:c r="C127" s="32" t="n">
        <x:v>0.010953012</x:v>
      </x:c>
      <x:c r="D127" s="32" t="n">
        <x:v>-0.1155289062</x:v>
      </x:c>
      <x:c r="E127" s="32" t="n">
        <x:v>0.0130359342</x:v>
      </x:c>
      <x:c r="F127" s="32" t="n">
        <x:v>0.1271356565</x:v>
      </x:c>
      <x:c r="G127" s="32" t="n">
        <x:v>0.1376528437</x:v>
      </x:c>
      <x:c r="H127" s="32" t="n">
        <x:v>0.0217315498</x:v>
      </x:c>
      <x:c r="I127" s="32" t="n">
        <x:v>0.0351598717</x:v>
      </x:c>
      <x:c r="J127" s="32" t="n">
        <x:v>0.0758999465</x:v>
      </x:c>
      <x:c r="K127" s="32" t="n">
        <x:v>0.0198103196</x:v>
      </x:c>
      <x:c r="L127" s="32" t="n">
        <x:v>0.0282260997</x:v>
      </x:c>
      <x:c r="M127" s="32" t="n">
        <x:v>-0.0638993764</x:v>
      </x:c>
      <x:c r="N127" s="32" t="n">
        <x:v>-0.0961034459</x:v>
      </x:c>
      <x:c r="O127" s="32" t="n">
        <x:v>-0.1665192586</x:v>
      </x:c>
      <x:c r="P127" s="32" t="n">
        <x:v>-0.0543323326</x:v>
      </x:c>
      <x:c r="Q127" s="32" t="n">
        <x:v>0.00000507</x:v>
      </x:c>
      <x:c r="R127" s="32" t="n">
        <x:v>57.1855767619</x:v>
      </x:c>
      <x:c r="S127" s="32" t="n">
        <x:v>0.00000933</x:v>
      </x:c>
      <x:c r="T127" s="32" t="n">
        <x:v>0.0000035442</x:v>
      </x:c>
      <x:c r="U127" s="32" t="n">
        <x:v>0.00000453</x:v>
      </x:c>
      <x:c r="V127" s="34" t="n">
        <x:v>-311022782.4828733</x:v>
      </x:c>
      <x:c r="W127" s="34" t="n">
        <x:v>1636002344.9765363</x:v>
      </x:c>
    </x:row>
    <x:row r="128">
      <x:c r="A128" s="14" t="n">
        <x:v>45415</x:v>
      </x:c>
      <x:c r="B128" s="32" t="n">
        <x:v>0.0720173987</x:v>
      </x:c>
      <x:c r="C128" s="32" t="n">
        <x:v>0.0978816381</x:v>
      </x:c>
      <x:c r="D128" s="32" t="n">
        <x:v>0.010953012</x:v>
      </x:c>
      <x:c r="E128" s="32" t="n">
        <x:v>-0.1155289062</x:v>
      </x:c>
      <x:c r="F128" s="32" t="n">
        <x:v>0.0988597793</x:v>
      </x:c>
      <x:c r="G128" s="32" t="n">
        <x:v>0.1971772421</x:v>
      </x:c>
      <x:c r="H128" s="32" t="n">
        <x:v>0.2076944293</x:v>
      </x:c>
      <x:c r="I128" s="32" t="n">
        <x:v>0.0917731354</x:v>
      </x:c>
      <x:c r="J128" s="32" t="n">
        <x:v>0.1271356565</x:v>
      </x:c>
      <x:c r="K128" s="32" t="n">
        <x:v>0.0758999465</x:v>
      </x:c>
      <x:c r="L128" s="32" t="n">
        <x:v>0.0198103196</x:v>
      </x:c>
      <x:c r="M128" s="32" t="n">
        <x:v>-0.0195497948</x:v>
      </x:c>
      <x:c r="N128" s="32" t="n">
        <x:v>-0.0638993764</x:v>
      </x:c>
      <x:c r="O128" s="32" t="n">
        <x:v>-0.0961034459</x:v>
      </x:c>
      <x:c r="P128" s="32" t="n">
        <x:v>-0.1665192586</x:v>
      </x:c>
      <x:c r="Q128" s="32" t="n">
        <x:v>0.00000243</x:v>
      </x:c>
      <x:c r="R128" s="32" t="n">
        <x:v>60.9270543205</x:v>
      </x:c>
      <x:c r="S128" s="32" t="n">
        <x:v>0.00000933</x:v>
      </x:c>
      <x:c r="T128" s="32" t="n">
        <x:v>0.0000035139</x:v>
      </x:c>
      <x:c r="U128" s="32" t="n">
        <x:v>0.00000312</x:v>
      </x:c>
      <x:c r="V128" s="34" t="n">
        <x:v>-232523431.7558129</x:v>
      </x:c>
      <x:c r="W128" s="34" t="n">
        <x:v>1785342573.1889925</x:v>
      </x:c>
    </x:row>
    <x:row r="129">
      <x:c r="A129" s="14" t="n">
        <x:v>45416</x:v>
      </x:c>
      <x:c r="B129" s="32" t="n">
        <x:v>0.0116960398</x:v>
      </x:c>
      <x:c r="C129" s="32" t="n">
        <x:v>0.0720173987</x:v>
      </x:c>
      <x:c r="D129" s="32" t="n">
        <x:v>0.0978816381</x:v>
      </x:c>
      <x:c r="E129" s="32" t="n">
        <x:v>0.010953012</x:v>
      </x:c>
      <x:c r="F129" s="32" t="n">
        <x:v>0.0747117814</x:v>
      </x:c>
      <x:c r="G129" s="32" t="n">
        <x:v>0.1467291802</x:v>
      </x:c>
      <x:c r="H129" s="32" t="n">
        <x:v>0.245046643</x:v>
      </x:c>
      <x:c r="I129" s="32" t="n">
        <x:v>0.2555638302</x:v>
      </x:c>
      <x:c r="J129" s="32" t="n">
        <x:v>0.0988597793</x:v>
      </x:c>
      <x:c r="K129" s="32" t="n">
        <x:v>0.1271356565</x:v>
      </x:c>
      <x:c r="L129" s="32" t="n">
        <x:v>0.0758999465</x:v>
      </x:c>
      <x:c r="M129" s="32" t="n">
        <x:v>-0.0025768466</x:v>
      </x:c>
      <x:c r="N129" s="32" t="n">
        <x:v>-0.0195497948</x:v>
      </x:c>
      <x:c r="O129" s="32" t="n">
        <x:v>-0.0638993764</x:v>
      </x:c>
      <x:c r="P129" s="32" t="n">
        <x:v>-0.0961034459</x:v>
      </x:c>
      <x:c r="Q129" s="32" t="n">
        <x:v>0.00000301</x:v>
      </x:c>
      <x:c r="R129" s="32" t="n">
        <x:v>61.5398794219</x:v>
      </x:c>
      <x:c r="S129" s="32" t="n">
        <x:v>0.00000933</x:v>
      </x:c>
      <x:c r="T129" s="32" t="n">
        <x:v>0.0000034186</x:v>
      </x:c>
      <x:c r="U129" s="32" t="n">
        <x:v>0.00000218</x:v>
      </x:c>
      <x:c r="V129" s="34" t="n">
        <x:v>-312719256.4069921</x:v>
      </x:c>
      <x:c r="W129" s="34" t="n">
        <x:v>1910218928.7172575</x:v>
      </x:c>
    </x:row>
    <x:row r="130">
      <x:c r="A130" s="14" t="n">
        <x:v>45417</x:v>
      </x:c>
      <x:c r="B130" s="32" t="n">
        <x:v>-0.0426860127</x:v>
      </x:c>
      <x:c r="C130" s="32" t="n">
        <x:v>0.0116960398</x:v>
      </x:c>
      <x:c r="D130" s="32" t="n">
        <x:v>0.0720173987</x:v>
      </x:c>
      <x:c r="E130" s="32" t="n">
        <x:v>0.0978816381</x:v>
      </x:c>
      <x:c r="F130" s="32" t="n">
        <x:v>0.0122745223</x:v>
      </x:c>
      <x:c r="G130" s="32" t="n">
        <x:v>0.0243338682</x:v>
      </x:c>
      <x:c r="H130" s="32" t="n">
        <x:v>0.0963512669</x:v>
      </x:c>
      <x:c r="I130" s="32" t="n">
        <x:v>0.1946687298</x:v>
      </x:c>
      <x:c r="J130" s="32" t="n">
        <x:v>0.0747117814</x:v>
      </x:c>
      <x:c r="K130" s="32" t="n">
        <x:v>0.0988597793</x:v>
      </x:c>
      <x:c r="L130" s="32" t="n">
        <x:v>0.1271356565</x:v>
      </x:c>
      <x:c r="M130" s="32" t="n">
        <x:v>-0.0495169084</x:v>
      </x:c>
      <x:c r="N130" s="32" t="n">
        <x:v>-0.0025768466</x:v>
      </x:c>
      <x:c r="O130" s="32" t="n">
        <x:v>-0.0195497948</x:v>
      </x:c>
      <x:c r="P130" s="32" t="n">
        <x:v>-0.0638993764</x:v>
      </x:c>
      <x:c r="Q130" s="32" t="n">
        <x:v>-4.8e-7</x:v>
      </x:c>
      <x:c r="R130" s="32" t="n">
        <x:v>58.0181436664</x:v>
      </x:c>
      <x:c r="S130" s="32" t="n">
        <x:v>0.00000933</x:v>
      </x:c>
      <x:c r="T130" s="32" t="n">
        <x:v>0.0000032937</x:v>
      </x:c>
      <x:c r="U130" s="32" t="n">
        <x:v>0.00000167</x:v>
      </x:c>
      <x:c r="V130" s="34" t="n">
        <x:v>-377199762.51617074</x:v>
      </x:c>
      <x:c r="W130" s="34" t="n">
        <x:v>1829254684.2042286</x:v>
      </x:c>
    </x:row>
    <x:row r="131">
      <x:c r="A131" s="14" t="n">
        <x:v>45418</x:v>
      </x:c>
      <x:c r="B131" s="32" t="n">
        <x:v>-0.0561551028</x:v>
      </x:c>
      <x:c r="C131" s="32" t="n">
        <x:v>-0.0426860127</x:v>
      </x:c>
      <x:c r="D131" s="32" t="n">
        <x:v>0.0116960398</x:v>
      </x:c>
      <x:c r="E131" s="32" t="n">
        <x:v>0.0720173987</x:v>
      </x:c>
      <x:c r="F131" s="32" t="n">
        <x:v>0.0563996885</x:v>
      </x:c>
      <x:c r="G131" s="32" t="n">
        <x:v>0.0133503697</x:v>
      </x:c>
      <x:c r="H131" s="32" t="n">
        <x:v>0.0254097155</x:v>
      </x:c>
      <x:c r="I131" s="32" t="n">
        <x:v>0.0974271143</x:v>
      </x:c>
      <x:c r="J131" s="32" t="n">
        <x:v>0.0122745223</x:v>
      </x:c>
      <x:c r="K131" s="32" t="n">
        <x:v>0.0747117814</x:v>
      </x:c>
      <x:c r="L131" s="32" t="n">
        <x:v>0.0988597793</x:v>
      </x:c>
      <x:c r="M131" s="32" t="n">
        <x:v>-0.0694805574</x:v>
      </x:c>
      <x:c r="N131" s="32" t="n">
        <x:v>-0.0495169084</x:v>
      </x:c>
      <x:c r="O131" s="32" t="n">
        <x:v>-0.0025768466</x:v>
      </x:c>
      <x:c r="P131" s="32" t="n">
        <x:v>-0.0195497948</x:v>
      </x:c>
      <x:c r="Q131" s="32" t="n">
        <x:v>-5.9e-7</x:v>
      </x:c>
      <x:c r="R131" s="32" t="n">
        <x:v>53.8616323079</x:v>
      </x:c>
      <x:c r="S131" s="32" t="n">
        <x:v>0.00000933</x:v>
      </x:c>
      <x:c r="T131" s="32" t="n">
        <x:v>0.0000032942</x:v>
      </x:c>
      <x:c r="U131" s="32" t="n">
        <x:v>0.0000033</x:v>
      </x:c>
      <x:c r="V131" s="34" t="n">
        <x:v>-461934751.4075759</x:v>
      </x:c>
      <x:c r="W131" s="34" t="n">
        <x:v>1723335948.0899723</x:v>
      </x:c>
    </x:row>
    <x:row r="132">
      <x:c r="A132" s="14" t="n">
        <x:v>45419</x:v>
      </x:c>
      <x:c r="B132" s="32" t="n">
        <x:v>-0.0468065732</x:v>
      </x:c>
      <x:c r="C132" s="32" t="n">
        <x:v>-0.0561551028</x:v>
      </x:c>
      <x:c r="D132" s="32" t="n">
        <x:v>-0.0426860127</x:v>
      </x:c>
      <x:c r="E132" s="32" t="n">
        <x:v>0.0116960398</x:v>
      </x:c>
      <x:c r="F132" s="32" t="n">
        <x:v>0.0257287099</x:v>
      </x:c>
      <x:c r="G132" s="32" t="n">
        <x:v>-0.0300253502</x:v>
      </x:c>
      <x:c r="H132" s="32" t="n">
        <x:v>-0.073074669</x:v>
      </x:c>
      <x:c r="I132" s="32" t="n">
        <x:v>-0.0610153231</x:v>
      </x:c>
      <x:c r="J132" s="32" t="n">
        <x:v>0.0563996885</x:v>
      </x:c>
      <x:c r="K132" s="32" t="n">
        <x:v>0.0122745223</x:v>
      </x:c>
      <x:c r="L132" s="32" t="n">
        <x:v>0.0747117814</x:v>
      </x:c>
      <x:c r="M132" s="32" t="n">
        <x:v>-0.0501543661</x:v>
      </x:c>
      <x:c r="N132" s="32" t="n">
        <x:v>-0.0694805574</x:v>
      </x:c>
      <x:c r="O132" s="32" t="n">
        <x:v>-0.0495169084</x:v>
      </x:c>
      <x:c r="P132" s="32" t="n">
        <x:v>-0.0025768466</x:v>
      </x:c>
      <x:c r="Q132" s="32" t="n">
        <x:v>-7.3e-7</x:v>
      </x:c>
      <x:c r="R132" s="32" t="n">
        <x:v>50.7611878111</x:v>
      </x:c>
      <x:c r="S132" s="32" t="n">
        <x:v>0.00000933</x:v>
      </x:c>
      <x:c r="T132" s="32" t="n">
        <x:v>0.0000031925</x:v>
      </x:c>
      <x:c r="U132" s="32" t="n">
        <x:v>0.00000187</x:v>
      </x:c>
      <x:c r="V132" s="34" t="n">
        <x:v>-514593829.9688891</x:v>
      </x:c>
      <x:c r="W132" s="34" t="n">
        <x:v>1666415441.2057781</x:v>
      </x:c>
    </x:row>
    <x:row r="133">
      <x:c r="A133" s="14" t="n">
        <x:v>45420</x:v>
      </x:c>
      <x:c r="B133" s="32" t="n">
        <x:v>-0.0173843683</x:v>
      </x:c>
      <x:c r="C133" s="32" t="n">
        <x:v>-0.0468065732</x:v>
      </x:c>
      <x:c r="D133" s="32" t="n">
        <x:v>-0.0561551028</x:v>
      </x:c>
      <x:c r="E133" s="32" t="n">
        <x:v>-0.0426860127</x:v>
      </x:c>
      <x:c r="F133" s="32" t="n">
        <x:v>0.0346998878</x:v>
      </x:c>
      <x:c r="G133" s="32" t="n">
        <x:v>-0.0125077281</x:v>
      </x:c>
      <x:c r="H133" s="32" t="n">
        <x:v>-0.0682617882</x:v>
      </x:c>
      <x:c r="I133" s="32" t="n">
        <x:v>-0.111311107</x:v>
      </x:c>
      <x:c r="J133" s="32" t="n">
        <x:v>0.0257287099</x:v>
      </x:c>
      <x:c r="K133" s="32" t="n">
        <x:v>0.0563996885</x:v>
      </x:c>
      <x:c r="L133" s="32" t="n">
        <x:v>0.0122745223</x:v>
      </x:c>
      <x:c r="M133" s="32" t="n">
        <x:v>-0.0429434811</x:v>
      </x:c>
      <x:c r="N133" s="32" t="n">
        <x:v>-0.0501543661</x:v>
      </x:c>
      <x:c r="O133" s="32" t="n">
        <x:v>-0.0694805574</x:v>
      </x:c>
      <x:c r="P133" s="32" t="n">
        <x:v>-0.0495169084</x:v>
      </x:c>
      <x:c r="Q133" s="32" t="n">
        <x:v>-0.00000177</x:v>
      </x:c>
      <x:c r="R133" s="32" t="n">
        <x:v>49.654146917</x:v>
      </x:c>
      <x:c r="S133" s="32" t="n">
        <x:v>0.00000933</x:v>
      </x:c>
      <x:c r="T133" s="32" t="n">
        <x:v>0.0000030959</x:v>
      </x:c>
      <x:c r="U133" s="32" t="n">
        <x:v>0.00000184</x:v>
      </x:c>
      <x:c r="V133" s="34" t="n">
        <x:v>-532020249.57236713</x:v>
      </x:c>
      <x:c r="W133" s="34" t="n">
        <x:v>1617832695.6445668</x:v>
      </x:c>
    </x:row>
    <x:row r="134">
      <x:c r="A134" s="14" t="n">
        <x:v>45421</x:v>
      </x:c>
      <x:c r="B134" s="32" t="n">
        <x:v>0.0480159022</x:v>
      </x:c>
      <x:c r="C134" s="32" t="n">
        <x:v>-0.0173843683</x:v>
      </x:c>
      <x:c r="D134" s="32" t="n">
        <x:v>-0.0468065732</x:v>
      </x:c>
      <x:c r="E134" s="32" t="n">
        <x:v>-0.0561551028</x:v>
      </x:c>
      <x:c r="F134" s="32" t="n">
        <x:v>0.075390846</x:v>
      </x:c>
      <x:c r="G134" s="32" t="n">
        <x:v>0.0575786702</x:v>
      </x:c>
      <x:c r="H134" s="32" t="n">
        <x:v>0.0103710543</x:v>
      </x:c>
      <x:c r="I134" s="32" t="n">
        <x:v>-0.0453830058</x:v>
      </x:c>
      <x:c r="J134" s="32" t="n">
        <x:v>0.0346998878</x:v>
      </x:c>
      <x:c r="K134" s="32" t="n">
        <x:v>0.0257287099</x:v>
      </x:c>
      <x:c r="L134" s="32" t="n">
        <x:v>0.0563996885</x:v>
      </x:c>
      <x:c r="M134" s="32" t="n">
        <x:v>-0.0242541123</x:v>
      </x:c>
      <x:c r="N134" s="32" t="n">
        <x:v>-0.0429434811</x:v>
      </x:c>
      <x:c r="O134" s="32" t="n">
        <x:v>-0.0501543661</x:v>
      </x:c>
      <x:c r="P134" s="32" t="n">
        <x:v>-0.0694805574</x:v>
      </x:c>
      <x:c r="Q134" s="32" t="n">
        <x:v>-9.5e-7</x:v>
      </x:c>
      <x:c r="R134" s="32" t="n">
        <x:v>52.7657727587</x:v>
      </x:c>
      <x:c r="S134" s="32" t="n">
        <x:v>0.00000933</x:v>
      </x:c>
      <x:c r="T134" s="32" t="n">
        <x:v>0.0000030454</x:v>
      </x:c>
      <x:c r="U134" s="32" t="n">
        <x:v>0.00000239</x:v>
      </x:c>
      <x:c r="V134" s="34" t="n">
        <x:v>-504643853.18300205</x:v>
      </x:c>
      <x:c r="W134" s="34" t="n">
        <x:v>1680146588.3784547</x:v>
      </x:c>
    </x:row>
    <x:row r="135">
      <x:c r="A135" s="14" t="n">
        <x:v>45422</x:v>
      </x:c>
      <x:c r="B135" s="32" t="n">
        <x:v>-0.0691967243</x:v>
      </x:c>
      <x:c r="C135" s="32" t="n">
        <x:v>0.0480159022</x:v>
      </x:c>
      <x:c r="D135" s="32" t="n">
        <x:v>-0.0173843683</x:v>
      </x:c>
      <x:c r="E135" s="32" t="n">
        <x:v>-0.0468065732</x:v>
      </x:c>
      <x:c r="F135" s="32" t="n">
        <x:v>0.0364404684</x:v>
      </x:c>
      <x:c r="G135" s="32" t="n">
        <x:v>0.0844764309</x:v>
      </x:c>
      <x:c r="H135" s="32" t="n">
        <x:v>0.0666642551</x:v>
      </x:c>
      <x:c r="I135" s="32" t="n">
        <x:v>0.0194566392</x:v>
      </x:c>
      <x:c r="J135" s="32" t="n">
        <x:v>0.075390846</x:v>
      </x:c>
      <x:c r="K135" s="32" t="n">
        <x:v>0.0346998878</x:v>
      </x:c>
      <x:c r="L135" s="32" t="n">
        <x:v>0.0257287099</x:v>
      </x:c>
      <x:c r="M135" s="32" t="n">
        <x:v>-0.0855294561</x:v>
      </x:c>
      <x:c r="N135" s="32" t="n">
        <x:v>-0.0242541123</x:v>
      </x:c>
      <x:c r="O135" s="32" t="n">
        <x:v>-0.0429434811</x:v>
      </x:c>
      <x:c r="P135" s="32" t="n">
        <x:v>-0.0501543661</x:v>
      </x:c>
      <x:c r="Q135" s="32" t="n">
        <x:v>1.9e-7</x:v>
      </x:c>
      <x:c r="R135" s="32" t="n">
        <x:v>48.1914736108</x:v>
      </x:c>
      <x:c r="S135" s="32" t="n">
        <x:v>0.00000933</x:v>
      </x:c>
      <x:c r="T135" s="32" t="n">
        <x:v>0.0000030365</x:v>
      </x:c>
      <x:c r="U135" s="32" t="n">
        <x:v>0.00000292</x:v>
      </x:c>
      <x:c r="V135" s="34" t="n">
        <x:v>-561033897.8932569</x:v>
      </x:c>
      <x:c r="W135" s="34" t="n">
        <x:v>1603915602.0108879</x:v>
      </x:c>
    </x:row>
    <x:row r="136">
      <x:c r="A136" s="14" t="n">
        <x:v>45423</x:v>
      </x:c>
      <x:c r="B136" s="32" t="n">
        <x:v>0.0017459629</x:v>
      </x:c>
      <x:c r="C136" s="32" t="n">
        <x:v>-0.0691967243</x:v>
      </x:c>
      <x:c r="D136" s="32" t="n">
        <x:v>0.0480159022</x:v>
      </x:c>
      <x:c r="E136" s="32" t="n">
        <x:v>-0.0173843683</x:v>
      </x:c>
      <x:c r="F136" s="32" t="n">
        <x:v>0.0351967661</x:v>
      </x:c>
      <x:c r="G136" s="32" t="n">
        <x:v>-0.033592211</x:v>
      </x:c>
      <x:c r="H136" s="32" t="n">
        <x:v>0.0144437515</x:v>
      </x:c>
      <x:c r="I136" s="32" t="n">
        <x:v>-0.0033684242</x:v>
      </x:c>
      <x:c r="J136" s="32" t="n">
        <x:v>0.0364404684</x:v>
      </x:c>
      <x:c r="K136" s="32" t="n">
        <x:v>0.075390846</x:v>
      </x:c>
      <x:c r="L136" s="32" t="n">
        <x:v>0.0346998878</x:v>
      </x:c>
      <x:c r="M136" s="32" t="n">
        <x:v>-0.0123078477</x:v>
      </x:c>
      <x:c r="N136" s="32" t="n">
        <x:v>-0.0855294561</x:v>
      </x:c>
      <x:c r="O136" s="32" t="n">
        <x:v>-0.0242541123</x:v>
      </x:c>
      <x:c r="P136" s="32" t="n">
        <x:v>-0.0429434811</x:v>
      </x:c>
      <x:c r="Q136" s="32" t="n">
        <x:v>-2e-8</x:v>
      </x:c>
      <x:c r="R136" s="32" t="n">
        <x:v>48.3091763417</x:v>
      </x:c>
      <x:c r="S136" s="32" t="n">
        <x:v>0.00000933</x:v>
      </x:c>
      <x:c r="T136" s="32" t="n">
        <x:v>0.0000028982</x:v>
      </x:c>
      <x:c r="U136" s="32" t="n">
        <x:v>0.0000011</x:v>
      </x:c>
      <x:c r="V136" s="34" t="n">
        <x:v>-575630887.6708282</x:v>
      </x:c>
      <x:c r="W136" s="34" t="n">
        <x:v>1638821447.131167</x:v>
      </x:c>
    </x:row>
    <x:row r="137">
      <x:c r="A137" s="14" t="n">
        <x:v>45424</x:v>
      </x:c>
      <x:c r="B137" s="32" t="n">
        <x:v>-0.0074414876</x:v>
      </x:c>
      <x:c r="C137" s="32" t="n">
        <x:v>0.0017459629</x:v>
      </x:c>
      <x:c r="D137" s="32" t="n">
        <x:v>-0.0691967243</x:v>
      </x:c>
      <x:c r="E137" s="32" t="n">
        <x:v>0.0480159022</x:v>
      </x:c>
      <x:c r="F137" s="32" t="n">
        <x:v>0.0198710642</x:v>
      </x:c>
      <x:c r="G137" s="32" t="n">
        <x:v>0.0211808221</x:v>
      </x:c>
      <x:c r="H137" s="32" t="n">
        <x:v>-0.047608155</x:v>
      </x:c>
      <x:c r="I137" s="32" t="n">
        <x:v>0.0004278075</x:v>
      </x:c>
      <x:c r="J137" s="32" t="n">
        <x:v>0.0351967661</x:v>
      </x:c>
      <x:c r="K137" s="32" t="n">
        <x:v>0.0364404684</x:v>
      </x:c>
      <x:c r="L137" s="32" t="n">
        <x:v>0.075390846</x:v>
      </x:c>
      <x:c r="M137" s="32" t="n">
        <x:v>-0.0158314652</x:v>
      </x:c>
      <x:c r="N137" s="32" t="n">
        <x:v>-0.0123078477</x:v>
      </x:c>
      <x:c r="O137" s="32" t="n">
        <x:v>-0.0855294561</x:v>
      </x:c>
      <x:c r="P137" s="32" t="n">
        <x:v>-0.0242541123</x:v>
      </x:c>
      <x:c r="Q137" s="32" t="n">
        <x:v>-0.00000255</x:v>
      </x:c>
      <x:c r="R137" s="32" t="n">
        <x:v>47.8120165763</x:v>
      </x:c>
      <x:c r="S137" s="32" t="n">
        <x:v>0.00000933</x:v>
      </x:c>
      <x:c r="T137" s="32" t="n">
        <x:v>0.0000027497</x:v>
      </x:c>
      <x:c r="U137" s="32" t="n">
        <x:v>8.2e-7</x:v>
      </x:c>
      <x:c r="V137" s="34" t="n">
        <x:v>-585412080.6281861</x:v>
      </x:c>
      <x:c r="W137" s="34" t="n">
        <x:v>1619724832.3096588</x:v>
      </x:c>
    </x:row>
    <x:row r="138">
      <x:c r="A138" s="14" t="n">
        <x:v>45425</x:v>
      </x:c>
      <x:c r="B138" s="32" t="n">
        <x:v>0.0238778438</x:v>
      </x:c>
      <x:c r="C138" s="32" t="n">
        <x:v>-0.0074414876</x:v>
      </x:c>
      <x:c r="D138" s="32" t="n">
        <x:v>0.0017459629</x:v>
      </x:c>
      <x:c r="E138" s="32" t="n">
        <x:v>-0.0691967243</x:v>
      </x:c>
      <x:c r="F138" s="32" t="n">
        <x:v>0.1100923857</x:v>
      </x:c>
      <x:c r="G138" s="32" t="n">
        <x:v>0.1035263739</x:v>
      </x:c>
      <x:c r="H138" s="32" t="n">
        <x:v>0.1048361318</x:v>
      </x:c>
      <x:c r="I138" s="32" t="n">
        <x:v>0.0360471547</x:v>
      </x:c>
      <x:c r="J138" s="32" t="n">
        <x:v>0.0198710642</x:v>
      </x:c>
      <x:c r="K138" s="32" t="n">
        <x:v>0.0351967661</x:v>
      </x:c>
      <x:c r="L138" s="32" t="n">
        <x:v>0.0364404684</x:v>
      </x:c>
      <x:c r="M138" s="32" t="n">
        <x:v>-0.0601855439</x:v>
      </x:c>
      <x:c r="N138" s="32" t="n">
        <x:v>-0.0158314652</x:v>
      </x:c>
      <x:c r="O138" s="32" t="n">
        <x:v>-0.0123078477</x:v>
      </x:c>
      <x:c r="P138" s="32" t="n">
        <x:v>-0.0855294561</x:v>
      </x:c>
      <x:c r="Q138" s="32" t="n">
        <x:v>-0.00000389</x:v>
      </x:c>
      <x:c r="R138" s="32" t="n">
        <x:v>49.6185076524</x:v>
      </x:c>
      <x:c r="S138" s="32" t="n">
        <x:v>0.00000933</x:v>
      </x:c>
      <x:c r="T138" s="32" t="n">
        <x:v>0.0000028376</x:v>
      </x:c>
      <x:c r="U138" s="32" t="n">
        <x:v>0.00000398</x:v>
      </x:c>
      <x:c r="V138" s="34" t="n">
        <x:v>-591848845.483526</x:v>
      </x:c>
      <x:c r="W138" s="34" t="n">
        <x:v>1726467849.494044</x:v>
      </x:c>
    </x:row>
    <x:row r="139">
      <x:c r="A139" s="14" t="n">
        <x:v>45426</x:v>
      </x:c>
      <x:c r="B139" s="32" t="n">
        <x:v>-0.0168725612</x:v>
      </x:c>
      <x:c r="C139" s="32" t="n">
        <x:v>0.0238778438</x:v>
      </x:c>
      <x:c r="D139" s="32" t="n">
        <x:v>-0.0074414876</x:v>
      </x:c>
      <x:c r="E139" s="32" t="n">
        <x:v>0.0017459629</x:v>
      </x:c>
      <x:c r="F139" s="32" t="n">
        <x:v>0.061557893</x:v>
      </x:c>
      <x:c r="G139" s="32" t="n">
        <x:v>0.084996466</x:v>
      </x:c>
      <x:c r="H139" s="32" t="n">
        <x:v>0.0784304542</x:v>
      </x:c>
      <x:c r="I139" s="32" t="n">
        <x:v>0.0797402121</x:v>
      </x:c>
      <x:c r="J139" s="32" t="n">
        <x:v>0.1100923857</x:v>
      </x:c>
      <x:c r="K139" s="32" t="n">
        <x:v>0.0198710642</x:v>
      </x:c>
      <x:c r="L139" s="32" t="n">
        <x:v>0.0351967661</x:v>
      </x:c>
      <x:c r="M139" s="32" t="n">
        <x:v>-0.0331473871</x:v>
      </x:c>
      <x:c r="N139" s="32" t="n">
        <x:v>-0.0601855439</x:v>
      </x:c>
      <x:c r="O139" s="32" t="n">
        <x:v>-0.0158314652</x:v>
      </x:c>
      <x:c r="P139" s="32" t="n">
        <x:v>-0.0123078477</x:v>
      </x:c>
      <x:c r="Q139" s="32" t="n">
        <x:v>-0.0000046</x:v>
      </x:c>
      <x:c r="R139" s="32" t="n">
        <x:v>48.3407018461</x:v>
      </x:c>
      <x:c r="S139" s="32" t="n">
        <x:v>0.00000933</x:v>
      </x:c>
      <x:c r="T139" s="32" t="n">
        <x:v>0.0000027949</x:v>
      </x:c>
      <x:c r="U139" s="32" t="n">
        <x:v>0.00000224</x:v>
      </x:c>
      <x:c r="V139" s="34" t="n">
        <x:v>-655631590.7165912</x:v>
      </x:c>
      <x:c r="W139" s="34" t="n">
        <x:v>1631218949.9459999</x:v>
      </x:c>
    </x:row>
    <x:row r="140">
      <x:c r="A140" s="14" t="n">
        <x:v>45427</x:v>
      </x:c>
      <x:c r="B140" s="32" t="n">
        <x:v>0.0808478607</x:v>
      </x:c>
      <x:c r="C140" s="32" t="n">
        <x:v>-0.0168725612</x:v>
      </x:c>
      <x:c r="D140" s="32" t="n">
        <x:v>0.0238778438</x:v>
      </x:c>
      <x:c r="E140" s="32" t="n">
        <x:v>-0.0074414876</x:v>
      </x:c>
      <x:c r="F140" s="32" t="n">
        <x:v>0.0960238708</x:v>
      </x:c>
      <x:c r="G140" s="32" t="n">
        <x:v>0.0791513096</x:v>
      </x:c>
      <x:c r="H140" s="32" t="n">
        <x:v>0.1025898826</x:v>
      </x:c>
      <x:c r="I140" s="32" t="n">
        <x:v>0.0960238708</x:v>
      </x:c>
      <x:c r="J140" s="32" t="n">
        <x:v>0.061557893</x:v>
      </x:c>
      <x:c r="K140" s="32" t="n">
        <x:v>0.1100923857</x:v>
      </x:c>
      <x:c r="L140" s="32" t="n">
        <x:v>0.0198710642</x:v>
      </x:c>
      <x:c r="M140" s="32" t="n">
        <x:v>-0.0004363954</x:v>
      </x:c>
      <x:c r="N140" s="32" t="n">
        <x:v>-0.0331473871</x:v>
      </x:c>
      <x:c r="O140" s="32" t="n">
        <x:v>-0.0601855439</x:v>
      </x:c>
      <x:c r="P140" s="32" t="n">
        <x:v>-0.0158314652</x:v>
      </x:c>
      <x:c r="Q140" s="32" t="n">
        <x:v>-0.00000152</x:v>
      </x:c>
      <x:c r="R140" s="32" t="n">
        <x:v>54.5750746248</x:v>
      </x:c>
      <x:c r="S140" s="32" t="n">
        <x:v>0.00000933</x:v>
      </x:c>
      <x:c r="T140" s="32" t="n">
        <x:v>0.000002761</x:v>
      </x:c>
      <x:c r="U140" s="32" t="n">
        <x:v>0.00000232</x:v>
      </x:c>
      <x:c r="V140" s="34" t="n">
        <x:v>-591711124.070381</x:v>
      </x:c>
      <x:c r="W140" s="34" t="n">
        <x:v>1726280156.753184</x:v>
      </x:c>
    </x:row>
    <x:row r="141">
      <x:c r="A141" s="14" t="n">
        <x:v>45428</x:v>
      </x:c>
      <x:c r="B141" s="32" t="n">
        <x:v>-0.039816464</x:v>
      </x:c>
      <x:c r="C141" s="32" t="n">
        <x:v>0.0808478607</x:v>
      </x:c>
      <x:c r="D141" s="32" t="n">
        <x:v>-0.0168725612</x:v>
      </x:c>
      <x:c r="E141" s="32" t="n">
        <x:v>0.0238778438</x:v>
      </x:c>
      <x:c r="F141" s="32" t="n">
        <x:v>0.063934474</x:v>
      </x:c>
      <x:c r="G141" s="32" t="n">
        <x:v>0.1443798392</x:v>
      </x:c>
      <x:c r="H141" s="32" t="n">
        <x:v>0.127507278</x:v>
      </x:c>
      <x:c r="I141" s="32" t="n">
        <x:v>0.150945851</x:v>
      </x:c>
      <x:c r="J141" s="32" t="n">
        <x:v>0.0960238708</x:v>
      </x:c>
      <x:c r="K141" s="32" t="n">
        <x:v>0.061557893</x:v>
      </x:c>
      <x:c r="L141" s="32" t="n">
        <x:v>0.1100923857</x:v>
      </x:c>
      <x:c r="M141" s="32" t="n">
        <x:v>-0.0550293945</x:v>
      </x:c>
      <x:c r="N141" s="32" t="n">
        <x:v>-0.0004363954</x:v>
      </x:c>
      <x:c r="O141" s="32" t="n">
        <x:v>-0.0331473871</x:v>
      </x:c>
      <x:c r="P141" s="32" t="n">
        <x:v>-0.0601855439</x:v>
      </x:c>
      <x:c r="Q141" s="32" t="n">
        <x:v>-0.00000105</x:v>
      </x:c>
      <x:c r="R141" s="32" t="n">
        <x:v>51.2288290977</x:v>
      </x:c>
      <x:c r="S141" s="32" t="n">
        <x:v>0.00000933</x:v>
      </x:c>
      <x:c r="T141" s="32" t="n">
        <x:v>0.0000027759</x:v>
      </x:c>
      <x:c r="U141" s="32" t="n">
        <x:v>0.00000297</x:v>
      </x:c>
      <x:c r="V141" s="34" t="n">
        <x:v>-668957884.298798</x:v>
      </x:c>
      <x:c r="W141" s="34" t="n">
        <x:v>1623399942.4579384</x:v>
      </x:c>
    </x:row>
    <x:row r="142">
      <x:c r="A142" s="14" t="n">
        <x:v>45429</x:v>
      </x:c>
      <x:c r="B142" s="32" t="n">
        <x:v>0.0215418438</x:v>
      </x:c>
      <x:c r="C142" s="32" t="n">
        <x:v>-0.039816464</x:v>
      </x:c>
      <x:c r="D142" s="32" t="n">
        <x:v>0.0808478607</x:v>
      </x:c>
      <x:c r="E142" s="32" t="n">
        <x:v>-0.0168725612</x:v>
      </x:c>
      <x:c r="F142" s="32" t="n">
        <x:v>0.0541773692</x:v>
      </x:c>
      <x:c r="G142" s="32" t="n">
        <x:v>0.0151820735</x:v>
      </x:c>
      <x:c r="H142" s="32" t="n">
        <x:v>0.0956274387</x:v>
      </x:c>
      <x:c r="I142" s="32" t="n">
        <x:v>0.0787548775</x:v>
      </x:c>
      <x:c r="J142" s="32" t="n">
        <x:v>0.063934474</x:v>
      </x:c>
      <x:c r="K142" s="32" t="n">
        <x:v>0.0960238708</x:v>
      </x:c>
      <x:c r="L142" s="32" t="n">
        <x:v>0.061557893</x:v>
      </x:c>
      <x:c r="M142" s="32" t="n">
        <x:v>-0.0168851627</x:v>
      </x:c>
      <x:c r="N142" s="32" t="n">
        <x:v>-0.0550293945</x:v>
      </x:c>
      <x:c r="O142" s="32" t="n">
        <x:v>-0.0004363954</x:v>
      </x:c>
      <x:c r="P142" s="32" t="n">
        <x:v>-0.0331473871</x:v>
      </x:c>
      <x:c r="Q142" s="32" t="n">
        <x:v>6.1e-7</x:v>
      </x:c>
      <x:c r="R142" s="32" t="n">
        <x:v>52.8962129198</x:v>
      </x:c>
      <x:c r="S142" s="32" t="n">
        <x:v>0.00000933</x:v>
      </x:c>
      <x:c r="T142" s="32" t="n">
        <x:v>0.0000027012</x:v>
      </x:c>
      <x:c r="U142" s="32" t="n">
        <x:v>0.00000173</x:v>
      </x:c>
      <x:c r="V142" s="34" t="n">
        <x:v>-666657901.00456</x:v>
      </x:c>
      <x:c r="W142" s="34" t="n">
        <x:v>1667610732.4471786</x:v>
      </x:c>
    </x:row>
    <x:row r="143">
      <x:c r="A143" s="14" t="n">
        <x:v>45430</x:v>
      </x:c>
      <x:c r="B143" s="32" t="n">
        <x:v>0.0742250613</x:v>
      </x:c>
      <x:c r="C143" s="32" t="n">
        <x:v>0.0215418438</x:v>
      </x:c>
      <x:c r="D143" s="32" t="n">
        <x:v>-0.039816464</x:v>
      </x:c>
      <x:c r="E143" s="32" t="n">
        <x:v>0.0808478607</x:v>
      </x:c>
      <x:c r="F143" s="32" t="n">
        <x:v>0.1008832947</x:v>
      </x:c>
      <x:c r="G143" s="32" t="n">
        <x:v>0.1220064657</x:v>
      </x:c>
      <x:c r="H143" s="32" t="n">
        <x:v>0.08301117</x:v>
      </x:c>
      <x:c r="I143" s="32" t="n">
        <x:v>0.1634565352</x:v>
      </x:c>
      <x:c r="J143" s="32" t="n">
        <x:v>0.0541773692</x:v>
      </x:c>
      <x:c r="K143" s="32" t="n">
        <x:v>0.063934474</x:v>
      </x:c>
      <x:c r="L143" s="32" t="n">
        <x:v>0.0960238708</x:v>
      </x:c>
      <x:c r="M143" s="32" t="n">
        <x:v>-0.0346084154</x:v>
      </x:c>
      <x:c r="N143" s="32" t="n">
        <x:v>-0.0168851627</x:v>
      </x:c>
      <x:c r="O143" s="32" t="n">
        <x:v>-0.0550293945</x:v>
      </x:c>
      <x:c r="P143" s="32" t="n">
        <x:v>-0.0004363954</x:v>
      </x:c>
      <x:c r="Q143" s="32" t="n">
        <x:v>0.0000029</x:v>
      </x:c>
      <x:c r="R143" s="32" t="n">
        <x:v>58.4296533187</x:v>
      </x:c>
      <x:c r="S143" s="32" t="n">
        <x:v>0.00000933</x:v>
      </x:c>
      <x:c r="T143" s="32" t="n">
        <x:v>0.0000027526</x:v>
      </x:c>
      <x:c r="U143" s="32" t="n">
        <x:v>0.00000342</x:v>
      </x:c>
      <x:c r="V143" s="34" t="n">
        <x:v>-618764365.4127923</x:v>
      </x:c>
      <x:c r="W143" s="34" t="n">
        <x:v>1749508678.3091013</x:v>
      </x:c>
    </x:row>
    <x:row r="144">
      <x:c r="A144" s="14" t="n">
        <x:v>45431</x:v>
      </x:c>
      <x:c r="B144" s="32" t="n">
        <x:v>-0.0423611033</x:v>
      </x:c>
      <x:c r="C144" s="32" t="n">
        <x:v>0.0742250613</x:v>
      </x:c>
      <x:c r="D144" s="32" t="n">
        <x:v>0.0215418438</x:v>
      </x:c>
      <x:c r="E144" s="32" t="n">
        <x:v>-0.039816464</x:v>
      </x:c>
      <x:c r="F144" s="32" t="n">
        <x:v>0.0757910629</x:v>
      </x:c>
      <x:c r="G144" s="32" t="n">
        <x:v>0.1503965694</x:v>
      </x:c>
      <x:c r="H144" s="32" t="n">
        <x:v>0.1715197403</x:v>
      </x:c>
      <x:c r="I144" s="32" t="n">
        <x:v>0.1325244446</x:v>
      </x:c>
      <x:c r="J144" s="32" t="n">
        <x:v>0.1008832947</x:v>
      </x:c>
      <x:c r="K144" s="32" t="n">
        <x:v>0.0541773692</x:v>
      </x:c>
      <x:c r="L144" s="32" t="n">
        <x:v>0.063934474</x:v>
      </x:c>
      <x:c r="M144" s="32" t="n">
        <x:v>-0.0499128939</x:v>
      </x:c>
      <x:c r="N144" s="32" t="n">
        <x:v>-0.0346084154</x:v>
      </x:c>
      <x:c r="O144" s="32" t="n">
        <x:v>-0.0168851627</x:v>
      </x:c>
      <x:c r="P144" s="32" t="n">
        <x:v>-0.0550293945</x:v>
      </x:c>
      <x:c r="Q144" s="32" t="n">
        <x:v>6.6e-7</x:v>
      </x:c>
      <x:c r="R144" s="32" t="n">
        <x:v>54.4367830839</x:v>
      </x:c>
      <x:c r="S144" s="32" t="n">
        <x:v>0.00000933</x:v>
      </x:c>
      <x:c r="T144" s="32" t="n">
        <x:v>0.0000027952</x:v>
      </x:c>
      <x:c r="U144" s="32" t="n">
        <x:v>0.00000335</x:v>
      </x:c>
      <x:c r="V144" s="34" t="n">
        <x:v>-763100810.8365619</x:v>
      </x:c>
      <x:c r="W144" s="34" t="n">
        <x:v>1587793931.764075</x:v>
      </x:c>
    </x:row>
    <x:row r="145">
      <x:c r="A145" s="14" t="n">
        <x:v>45432</x:v>
      </x:c>
      <x:c r="B145" s="32" t="n">
        <x:v>0.1909516706</x:v>
      </x:c>
      <x:c r="C145" s="32" t="n">
        <x:v>-0.0423611033</x:v>
      </x:c>
      <x:c r="D145" s="32" t="n">
        <x:v>0.0742250613</x:v>
      </x:c>
      <x:c r="E145" s="32" t="n">
        <x:v>0.0215418438</x:v>
      </x:c>
      <x:c r="F145" s="32" t="n">
        <x:v>0.2072918064</x:v>
      </x:c>
      <x:c r="G145" s="32" t="n">
        <x:v>0.1641531962</x:v>
      </x:c>
      <x:c r="H145" s="32" t="n">
        <x:v>0.2387587027</x:v>
      </x:c>
      <x:c r="I145" s="32" t="n">
        <x:v>0.2598818737</x:v>
      </x:c>
      <x:c r="J145" s="32" t="n">
        <x:v>0.0757910629</x:v>
      </x:c>
      <x:c r="K145" s="32" t="n">
        <x:v>0.1008832947</x:v>
      </x:c>
      <x:c r="L145" s="32" t="n">
        <x:v>0.0541773692</x:v>
      </x:c>
      <x:c r="M145" s="32" t="n">
        <x:v>-0.0310571442</x:v>
      </x:c>
      <x:c r="N145" s="32" t="n">
        <x:v>-0.0499128939</x:v>
      </x:c>
      <x:c r="O145" s="32" t="n">
        <x:v>-0.0346084154</x:v>
      </x:c>
      <x:c r="P145" s="32" t="n">
        <x:v>-0.0168851627</x:v>
      </x:c>
      <x:c r="Q145" s="32" t="n">
        <x:v>0.0000076</x:v>
      </x:c>
      <x:c r="R145" s="32" t="n">
        <x:v>66.4442804027</x:v>
      </x:c>
      <x:c r="S145" s="32" t="n">
        <x:v>0.00000933</x:v>
      </x:c>
      <x:c r="T145" s="32" t="n">
        <x:v>0.0000030649</x:v>
      </x:c>
      <x:c r="U145" s="32" t="n">
        <x:v>0.00000657</x:v>
      </x:c>
      <x:c r="V145" s="34" t="n">
        <x:v>-629183144.6272763</x:v>
      </x:c>
      <x:c r="W145" s="34" t="n">
        <x:v>1745189113.695203</x:v>
      </x:c>
    </x:row>
    <x:row r="146">
      <x:c r="A146" s="14" t="n">
        <x:v>45433</x:v>
      </x:c>
      <x:c r="B146" s="32" t="n">
        <x:v>0.0766816148</x:v>
      </x:c>
      <x:c r="C146" s="32" t="n">
        <x:v>0.1909516706</x:v>
      </x:c>
      <x:c r="D146" s="32" t="n">
        <x:v>-0.0423611033</x:v>
      </x:c>
      <x:c r="E146" s="32" t="n">
        <x:v>0.0742250613</x:v>
      </x:c>
      <x:c r="F146" s="32" t="n">
        <x:v>0.1229427433</x:v>
      </x:c>
      <x:c r="G146" s="32" t="n">
        <x:v>0.3146193983</x:v>
      </x:c>
      <x:c r="H146" s="32" t="n">
        <x:v>0.2714807882</x:v>
      </x:c>
      <x:c r="I146" s="32" t="n">
        <x:v>0.3460862946</x:v>
      </x:c>
      <x:c r="J146" s="32" t="n">
        <x:v>0.2072918064</x:v>
      </x:c>
      <x:c r="K146" s="32" t="n">
        <x:v>0.0757910629</x:v>
      </x:c>
      <x:c r="L146" s="32" t="n">
        <x:v>0.1008832947</x:v>
      </x:c>
      <x:c r="M146" s="32" t="n">
        <x:v>-0.0138661845</x:v>
      </x:c>
      <x:c r="N146" s="32" t="n">
        <x:v>-0.0310571442</x:v>
      </x:c>
      <x:c r="O146" s="32" t="n">
        <x:v>-0.0499128939</x:v>
      </x:c>
      <x:c r="P146" s="32" t="n">
        <x:v>-0.0346084154</x:v>
      </x:c>
      <x:c r="Q146" s="32" t="n">
        <x:v>0.00000999</x:v>
      </x:c>
      <x:c r="R146" s="32" t="n">
        <x:v>70.3078981174</x:v>
      </x:c>
      <x:c r="S146" s="32" t="n">
        <x:v>0.00000933</x:v>
      </x:c>
      <x:c r="T146" s="32" t="n">
        <x:v>0.0000031609</x:v>
      </x:c>
      <x:c r="U146" s="32" t="n">
        <x:v>0.00000441</x:v>
      </x:c>
      <x:c r="V146" s="34" t="n">
        <x:v>-542444922.2874388</x:v>
      </x:c>
      <x:c r="W146" s="34" t="n">
        <x:v>2046382468.4343214</x:v>
      </x:c>
    </x:row>
    <x:row r="147">
      <x:c r="A147" s="14" t="n">
        <x:v>45434</x:v>
      </x:c>
      <x:c r="B147" s="32" t="n">
        <x:v>-0.0165394276</x:v>
      </x:c>
      <x:c r="C147" s="32" t="n">
        <x:v>0.0766816148</x:v>
      </x:c>
      <x:c r="D147" s="32" t="n">
        <x:v>0.1909516706</x:v>
      </x:c>
      <x:c r="E147" s="32" t="n">
        <x:v>-0.0423611033</x:v>
      </x:c>
      <x:c r="F147" s="32" t="n">
        <x:v>0.056094988</x:v>
      </x:c>
      <x:c r="G147" s="32" t="n">
        <x:v>0.1327524008</x:v>
      </x:c>
      <x:c r="H147" s="32" t="n">
        <x:v>0.3244290558</x:v>
      </x:c>
      <x:c r="I147" s="32" t="n">
        <x:v>0.2812904456</x:v>
      </x:c>
      <x:c r="J147" s="32" t="n">
        <x:v>0.1229427433</x:v>
      </x:c>
      <x:c r="K147" s="32" t="n">
        <x:v>0.2072918064</x:v>
      </x:c>
      <x:c r="L147" s="32" t="n">
        <x:v>0.0757910629</x:v>
      </x:c>
      <x:c r="M147" s="32" t="n">
        <x:v>-0.0623342512</x:v>
      </x:c>
      <x:c r="N147" s="32" t="n">
        <x:v>-0.0138661845</x:v>
      </x:c>
      <x:c r="O147" s="32" t="n">
        <x:v>-0.0310571442</x:v>
      </x:c>
      <x:c r="P147" s="32" t="n">
        <x:v>-0.0499128939</x:v>
      </x:c>
      <x:c r="Q147" s="32" t="n">
        <x:v>0.00000962</x:v>
      </x:c>
      <x:c r="R147" s="32" t="n">
        <x:v>68.4225184594</x:v>
      </x:c>
      <x:c r="S147" s="32" t="n">
        <x:v>0.00000933</x:v>
      </x:c>
      <x:c r="T147" s="32" t="n">
        <x:v>0.000003213</x:v>
      </x:c>
      <x:c r="U147" s="32" t="n">
        <x:v>0.00000389</x:v>
      </x:c>
      <x:c r="V147" s="34" t="n">
        <x:v>-589507807.4356093</x:v>
      </x:c>
      <x:c r="W147" s="34" t="n">
        <x:v>1865120465.239882</x:v>
      </x:c>
    </x:row>
    <x:row r="148">
      <x:c r="A148" s="14" t="n">
        <x:v>45435</x:v>
      </x:c>
      <x:c r="B148" s="32" t="n">
        <x:v>0.0837891849</x:v>
      </x:c>
      <x:c r="C148" s="32" t="n">
        <x:v>-0.0165394276</x:v>
      </x:c>
      <x:c r="D148" s="32" t="n">
        <x:v>0.0766816148</x:v>
      </x:c>
      <x:c r="E148" s="32" t="n">
        <x:v>0.1909516706</x:v>
      </x:c>
      <x:c r="F148" s="32" t="n">
        <x:v>0.1464911998</x:v>
      </x:c>
      <x:c r="G148" s="32" t="n">
        <x:v>0.1299568366</x:v>
      </x:c>
      <x:c r="H148" s="32" t="n">
        <x:v>0.2066142494</x:v>
      </x:c>
      <x:c r="I148" s="32" t="n">
        <x:v>0.3982909044</x:v>
      </x:c>
      <x:c r="J148" s="32" t="n">
        <x:v>0.056094988</x:v>
      </x:c>
      <x:c r="K148" s="32" t="n">
        <x:v>0.1229427433</x:v>
      </x:c>
      <x:c r="L148" s="32" t="n">
        <x:v>0.2072918064</x:v>
      </x:c>
      <x:c r="M148" s="32" t="n">
        <x:v>-0.0199570078</x:v>
      </x:c>
      <x:c r="N148" s="32" t="n">
        <x:v>-0.0623342512</x:v>
      </x:c>
      <x:c r="O148" s="32" t="n">
        <x:v>-0.0138661845</x:v>
      </x:c>
      <x:c r="P148" s="32" t="n">
        <x:v>-0.0310571442</x:v>
      </x:c>
      <x:c r="Q148" s="32" t="n">
        <x:v>0.0000119</x:v>
      </x:c>
      <x:c r="R148" s="32" t="n">
        <x:v>72.5734306698</x:v>
      </x:c>
      <x:c r="S148" s="32" t="n">
        <x:v>0.00000933</x:v>
      </x:c>
      <x:c r="T148" s="32" t="n">
        <x:v>0.0000033942</x:v>
      </x:c>
      <x:c r="U148" s="32" t="n">
        <x:v>0.00000575</x:v>
      </x:c>
      <x:c r="V148" s="34" t="n">
        <x:v>-531825975.4418963</x:v>
      </x:c>
      <x:c r="W148" s="34" t="n">
        <x:v>2148599554.0978737</x:v>
      </x:c>
    </x:row>
    <x:row r="149">
      <x:c r="A149" s="14" t="n">
        <x:v>45436</x:v>
      </x:c>
      <x:c r="B149" s="32" t="n">
        <x:v>-0.0602874165</x:v>
      </x:c>
      <x:c r="C149" s="32" t="n">
        <x:v>0.0837891849</x:v>
      </x:c>
      <x:c r="D149" s="32" t="n">
        <x:v>-0.0165394276</x:v>
      </x:c>
      <x:c r="E149" s="32" t="n">
        <x:v>0.0766816148</x:v>
      </x:c>
      <x:c r="F149" s="32" t="n">
        <x:v>0.0194071623</x:v>
      </x:c>
      <x:c r="G149" s="32" t="n">
        <x:v>0.1028875623</x:v>
      </x:c>
      <x:c r="H149" s="32" t="n">
        <x:v>0.0863531991</x:v>
      </x:c>
      <x:c r="I149" s="32" t="n">
        <x:v>0.1630106119</x:v>
      </x:c>
      <x:c r="J149" s="32" t="n">
        <x:v>0.1464911998</x:v>
      </x:c>
      <x:c r="K149" s="32" t="n">
        <x:v>0.056094988</x:v>
      </x:c>
      <x:c r="L149" s="32" t="n">
        <x:v>0.1229427433</x:v>
      </x:c>
      <x:c r="M149" s="32" t="n">
        <x:v>-0.092785678</x:v>
      </x:c>
      <x:c r="N149" s="32" t="n">
        <x:v>-0.0199570078</x:v>
      </x:c>
      <x:c r="O149" s="32" t="n">
        <x:v>-0.0623342512</x:v>
      </x:c>
      <x:c r="P149" s="32" t="n">
        <x:v>-0.0138661845</x:v>
      </x:c>
      <x:c r="Q149" s="32" t="n">
        <x:v>0.00001023</x:v>
      </x:c>
      <x:c r="R149" s="32" t="n">
        <x:v>65.7936519465</x:v>
      </x:c>
      <x:c r="S149" s="32" t="n">
        <x:v>0.00000933</x:v>
      </x:c>
      <x:c r="T149" s="32" t="n">
        <x:v>0.0000034239</x:v>
      </x:c>
      <x:c r="U149" s="32" t="n">
        <x:v>0.00000381</x:v>
      </x:c>
      <x:c r="V149" s="34" t="n">
        <x:v>-589553873.2615552</x:v>
      </x:c>
      <x:c r="W149" s="34" t="n">
        <x:v>2018455595.107992</x:v>
      </x:c>
    </x:row>
    <x:row r="150">
      <x:c r="A150" s="14" t="n">
        <x:v>45437</x:v>
      </x:c>
      <x:c r="B150" s="32" t="n">
        <x:v>0.0534478344</x:v>
      </x:c>
      <x:c r="C150" s="32" t="n">
        <x:v>-0.0602874165</x:v>
      </x:c>
      <x:c r="D150" s="32" t="n">
        <x:v>0.0837891849</x:v>
      </x:c>
      <x:c r="E150" s="32" t="n">
        <x:v>-0.0165394276</x:v>
      </x:c>
      <x:c r="F150" s="32" t="n">
        <x:v>0.1152660446</x:v>
      </x:c>
      <x:c r="G150" s="32" t="n">
        <x:v>0.0549786281</x:v>
      </x:c>
      <x:c r="H150" s="32" t="n">
        <x:v>0.1384590281</x:v>
      </x:c>
      <x:c r="I150" s="32" t="n">
        <x:v>0.1219246649</x:v>
      </x:c>
      <x:c r="J150" s="32" t="n">
        <x:v>0.0194071623</x:v>
      </x:c>
      <x:c r="K150" s="32" t="n">
        <x:v>0.1464911998</x:v>
      </x:c>
      <x:c r="L150" s="32" t="n">
        <x:v>0.056094988</x:v>
      </x:c>
      <x:c r="M150" s="32" t="n">
        <x:v>-0.0006035003</x:v>
      </x:c>
      <x:c r="N150" s="32" t="n">
        <x:v>-0.092785678</x:v>
      </x:c>
      <x:c r="O150" s="32" t="n">
        <x:v>-0.0199570078</x:v>
      </x:c>
      <x:c r="P150" s="32" t="n">
        <x:v>-0.0623342512</x:v>
      </x:c>
      <x:c r="Q150" s="32" t="n">
        <x:v>0.00001012</x:v>
      </x:c>
      <x:c r="R150" s="32" t="n">
        <x:v>68.5858843076</x:v>
      </x:c>
      <x:c r="S150" s="32" t="n">
        <x:v>0.00000933</x:v>
      </x:c>
      <x:c r="T150" s="32" t="n">
        <x:v>0.0000034701</x:v>
      </x:c>
      <x:c r="U150" s="32" t="n">
        <x:v>0.00000407</x:v>
      </x:c>
      <x:c r="V150" s="34" t="n">
        <x:v>-601795763.2344754</x:v>
      </x:c>
      <x:c r="W150" s="34" t="n">
        <x:v>2146210703.2869253</x:v>
      </x:c>
    </x:row>
    <x:row r="151">
      <x:c r="A151" s="14" t="n">
        <x:v>45438</x:v>
      </x:c>
      <x:c r="B151" s="32" t="n">
        <x:v>-0.0298962913</x:v>
      </x:c>
      <x:c r="C151" s="32" t="n">
        <x:v>0.0534478344</x:v>
      </x:c>
      <x:c r="D151" s="32" t="n">
        <x:v>-0.0602874165</x:v>
      </x:c>
      <x:c r="E151" s="32" t="n">
        <x:v>0.0837891849</x:v>
      </x:c>
      <x:c r="F151" s="32" t="n">
        <x:v>0.0317933657</x:v>
      </x:c>
      <x:c r="G151" s="32" t="n">
        <x:v>0.0855271187</x:v>
      </x:c>
      <x:c r="H151" s="32" t="n">
        <x:v>0.0252397021</x:v>
      </x:c>
      <x:c r="I151" s="32" t="n">
        <x:v>0.1087201021</x:v>
      </x:c>
      <x:c r="J151" s="32" t="n">
        <x:v>0.1152660446</x:v>
      </x:c>
      <x:c r="K151" s="32" t="n">
        <x:v>0.0194071623</x:v>
      </x:c>
      <x:c r="L151" s="32" t="n">
        <x:v>0.1464911998</x:v>
      </x:c>
      <x:c r="M151" s="32" t="n">
        <x:v>-0.0375754122</x:v>
      </x:c>
      <x:c r="N151" s="32" t="n">
        <x:v>-0.0006035003</x:v>
      </x:c>
      <x:c r="O151" s="32" t="n">
        <x:v>-0.092785678</x:v>
      </x:c>
      <x:c r="P151" s="32" t="n">
        <x:v>-0.0199570078</x:v>
      </x:c>
      <x:c r="Q151" s="32" t="n">
        <x:v>0.00001006</x:v>
      </x:c>
      <x:c r="R151" s="32" t="n">
        <x:v>65.3354296143</x:v>
      </x:c>
      <x:c r="S151" s="32" t="n">
        <x:v>0.00000933</x:v>
      </x:c>
      <x:c r="T151" s="32" t="n">
        <x:v>0.0000033951</x:v>
      </x:c>
      <x:c r="U151" s="32" t="n">
        <x:v>0.00000242</x:v>
      </x:c>
      <x:c r="V151" s="34" t="n">
        <x:v>-675403885.4540824</x:v>
      </x:c>
      <x:c r="W151" s="34" t="n">
        <x:v>2053433799.2392957</x:v>
      </x:c>
    </x:row>
    <x:row r="152">
      <x:c r="A152" s="14" t="n">
        <x:v>45439</x:v>
      </x:c>
      <x:c r="B152" s="32" t="n">
        <x:v>0.1443375565</x:v>
      </x:c>
      <x:c r="C152" s="32" t="n">
        <x:v>-0.0298962913</x:v>
      </x:c>
      <x:c r="D152" s="32" t="n">
        <x:v>0.0534478344</x:v>
      </x:c>
      <x:c r="E152" s="32" t="n">
        <x:v>-0.0602874165</x:v>
      </x:c>
      <x:c r="F152" s="32" t="n">
        <x:v>0.1532242469</x:v>
      </x:c>
      <x:c r="G152" s="32" t="n">
        <x:v>0.1230420372</x:v>
      </x:c>
      <x:c r="H152" s="32" t="n">
        <x:v>0.1767757901</x:v>
      </x:c>
      <x:c r="I152" s="32" t="n">
        <x:v>0.1164883736</x:v>
      </x:c>
      <x:c r="J152" s="32" t="n">
        <x:v>0.0317933657</x:v>
      </x:c>
      <x:c r="K152" s="32" t="n">
        <x:v>0.1152660446</x:v>
      </x:c>
      <x:c r="L152" s="32" t="n">
        <x:v>0.0194071623</x:v>
      </x:c>
      <x:c r="M152" s="32" t="n">
        <x:v>-0.0014742742</x:v>
      </x:c>
      <x:c r="N152" s="32" t="n">
        <x:v>-0.0375754122</x:v>
      </x:c>
      <x:c r="O152" s="32" t="n">
        <x:v>-0.0006035003</x:v>
      </x:c>
      <x:c r="P152" s="32" t="n">
        <x:v>-0.092785678</x:v>
      </x:c>
      <x:c r="Q152" s="32" t="n">
        <x:v>0.00001481</x:v>
      </x:c>
      <x:c r="R152" s="32" t="n">
        <x:v>72.5132271202</x:v>
      </x:c>
      <x:c r="S152" s="32" t="n">
        <x:v>0.00000933</x:v>
      </x:c>
      <x:c r="T152" s="32" t="n">
        <x:v>0.0000035576</x:v>
      </x:c>
      <x:c r="U152" s="32" t="n">
        <x:v>0.00000567</x:v>
      </x:c>
      <x:c r="V152" s="34" t="n">
        <x:v>-493861352.9453372</x:v>
      </x:c>
      <x:c r="W152" s="34" t="n">
        <x:v>2260545702.5239205</x:v>
      </x:c>
    </x:row>
    <x:row r="153">
      <x:c r="A153" s="14" t="n">
        <x:v>45440</x:v>
      </x:c>
      <x:c r="B153" s="32" t="n">
        <x:v>0.0478059659</x:v>
      </x:c>
      <x:c r="C153" s="32" t="n">
        <x:v>0.1443375565</x:v>
      </x:c>
      <x:c r="D153" s="32" t="n">
        <x:v>-0.0298962913</x:v>
      </x:c>
      <x:c r="E153" s="32" t="n">
        <x:v>0.0534478344</x:v>
      </x:c>
      <x:c r="F153" s="32" t="n">
        <x:v>0.1268124424</x:v>
      </x:c>
      <x:c r="G153" s="32" t="n">
        <x:v>0.2708949294</x:v>
      </x:c>
      <x:c r="H153" s="32" t="n">
        <x:v>0.2407127196</x:v>
      </x:c>
      <x:c r="I153" s="32" t="n">
        <x:v>0.2944464725</x:v>
      </x:c>
      <x:c r="J153" s="32" t="n">
        <x:v>0.1532242469</x:v>
      </x:c>
      <x:c r="K153" s="32" t="n">
        <x:v>0.0317933657</x:v>
      </x:c>
      <x:c r="L153" s="32" t="n">
        <x:v>0.1152660446</x:v>
      </x:c>
      <x:c r="M153" s="32" t="n">
        <x:v>-0.0529057645</x:v>
      </x:c>
      <x:c r="N153" s="32" t="n">
        <x:v>-0.0014742742</x:v>
      </x:c>
      <x:c r="O153" s="32" t="n">
        <x:v>-0.0375754122</x:v>
      </x:c>
      <x:c r="P153" s="32" t="n">
        <x:v>-0.0006035003</x:v>
      </x:c>
      <x:c r="Q153" s="32" t="n">
        <x:v>0.00001485</x:v>
      </x:c>
      <x:c r="R153" s="32" t="n">
        <x:v>74.5785193845</x:v>
      </x:c>
      <x:c r="S153" s="32" t="n">
        <x:v>0.00000933</x:v>
      </x:c>
      <x:c r="T153" s="32" t="n">
        <x:v>0.0000038263</x:v>
      </x:c>
      <x:c r="U153" s="32" t="n">
        <x:v>0.00000732</x:v>
      </x:c>
      <x:c r="V153" s="34" t="n">
        <x:v>-471110534.02449214</x:v>
      </x:c>
      <x:c r="W153" s="34" t="n">
        <x:v>2547676727.524928</x:v>
      </x:c>
    </x:row>
    <x:row r="154">
      <x:c r="A154" s="14" t="n">
        <x:v>45441</x:v>
      </x:c>
      <x:c r="B154" s="32" t="n">
        <x:v>-0.1232685129</x:v>
      </x:c>
      <x:c r="C154" s="32" t="n">
        <x:v>0.0478059659</x:v>
      </x:c>
      <x:c r="D154" s="32" t="n">
        <x:v>0.1443375565</x:v>
      </x:c>
      <x:c r="E154" s="32" t="n">
        <x:v>-0.0298962913</x:v>
      </x:c>
      <x:c r="F154" s="32" t="n">
        <x:v>0.0669972029</x:v>
      </x:c>
      <x:c r="G154" s="32" t="n">
        <x:v>0.1150582383</x:v>
      </x:c>
      <x:c r="H154" s="32" t="n">
        <x:v>0.2591407253</x:v>
      </x:c>
      <x:c r="I154" s="32" t="n">
        <x:v>0.2289585155</x:v>
      </x:c>
      <x:c r="J154" s="32" t="n">
        <x:v>0.1268124424</x:v>
      </x:c>
      <x:c r="K154" s="32" t="n">
        <x:v>0.1532242469</x:v>
      </x:c>
      <x:c r="L154" s="32" t="n">
        <x:v>0.0317933657</x:v>
      </x:c>
      <x:c r="M154" s="32" t="n">
        <x:v>-0.1351651811</x:v>
      </x:c>
      <x:c r="N154" s="32" t="n">
        <x:v>-0.0529057645</x:v>
      </x:c>
      <x:c r="O154" s="32" t="n">
        <x:v>-0.0014742742</x:v>
      </x:c>
      <x:c r="P154" s="32" t="n">
        <x:v>-0.0375754122</x:v>
      </x:c>
      <x:c r="Q154" s="32" t="n">
        <x:v>0.00001117</x:v>
      </x:c>
      <x:c r="R154" s="32" t="n">
        <x:v>62.0954980462</x:v>
      </x:c>
      <x:c r="S154" s="32" t="n">
        <x:v>0.00000933</x:v>
      </x:c>
      <x:c r="T154" s="32" t="n">
        <x:v>0.000004128</x:v>
      </x:c>
      <x:c r="U154" s="32" t="n">
        <x:v>0.00000805</x:v>
      </x:c>
      <x:c r="V154" s="34" t="n">
        <x:v>-660250986.68202</x:v>
      </x:c>
      <x:c r="W154" s="34" t="n">
        <x:v>2335913077.4702554</x:v>
      </x:c>
    </x:row>
    <x:row r="155">
      <x:c r="A155" s="14" t="n">
        <x:v>45442</x:v>
      </x:c>
      <x:c r="B155" s="32" t="n">
        <x:v>-0.07153027</x:v>
      </x:c>
      <x:c r="C155" s="32" t="n">
        <x:v>-0.1232685129</x:v>
      </x:c>
      <x:c r="D155" s="32" t="n">
        <x:v>0.0478059659</x:v>
      </x:c>
      <x:c r="E155" s="32" t="n">
        <x:v>0.1443375565</x:v>
      </x:c>
      <x:c r="F155" s="32" t="n">
        <x:v>0.0346074006</x:v>
      </x:c>
      <x:c r="G155" s="32" t="n">
        <x:v>-0.0889361776</x:v>
      </x:c>
      <x:c r="H155" s="32" t="n">
        <x:v>-0.0408751422</x:v>
      </x:c>
      <x:c r="I155" s="32" t="n">
        <x:v>0.1032073448</x:v>
      </x:c>
      <x:c r="J155" s="32" t="n">
        <x:v>0.0669972029</x:v>
      </x:c>
      <x:c r="K155" s="32" t="n">
        <x:v>0.1268124424</x:v>
      </x:c>
      <x:c r="L155" s="32" t="n">
        <x:v>0.1532242469</x:v>
      </x:c>
      <x:c r="M155" s="32" t="n">
        <x:v>-0.1196761607</x:v>
      </x:c>
      <x:c r="N155" s="32" t="n">
        <x:v>-0.1351651811</x:v>
      </x:c>
      <x:c r="O155" s="32" t="n">
        <x:v>-0.0529057645</x:v>
      </x:c>
      <x:c r="P155" s="32" t="n">
        <x:v>-0.0014742742</x:v>
      </x:c>
      <x:c r="Q155" s="32" t="n">
        <x:v>0.00000336</x:v>
      </x:c>
      <x:c r="R155" s="32" t="n">
        <x:v>56.7158888829</x:v>
      </x:c>
      <x:c r="S155" s="32" t="n">
        <x:v>0.00000933</x:v>
      </x:c>
      <x:c r="T155" s="32" t="n">
        <x:v>0.0000042174</x:v>
      </x:c>
      <x:c r="U155" s="32" t="n">
        <x:v>0.00000538</x:v>
      </x:c>
      <x:c r="V155" s="34" t="n">
        <x:v>-752103181.3876389</x:v>
      </x:c>
      <x:c r="W155" s="34" t="n">
        <x:v>2109231973.1050112</x:v>
      </x:c>
    </x:row>
    <x:row r="156">
      <x:c r="A156" s="14" t="n">
        <x:v>45443</x:v>
      </x:c>
      <x:c r="B156" s="32" t="n">
        <x:v>0.0166987914</x:v>
      </x:c>
      <x:c r="C156" s="32" t="n">
        <x:v>-0.07153027</x:v>
      </x:c>
      <x:c r="D156" s="32" t="n">
        <x:v>-0.1232685129</x:v>
      </x:c>
      <x:c r="E156" s="32" t="n">
        <x:v>0.0478059659</x:v>
      </x:c>
      <x:c r="F156" s="32" t="n">
        <x:v>0.076216521</x:v>
      </x:c>
      <x:c r="G156" s="32" t="n">
        <x:v>0.0046658517</x:v>
      </x:c>
      <x:c r="H156" s="32" t="n">
        <x:v>-0.1188777265</x:v>
      </x:c>
      <x:c r="I156" s="32" t="n">
        <x:v>-0.0708166911</x:v>
      </x:c>
      <x:c r="J156" s="32" t="n">
        <x:v>0.0346074006</x:v>
      </x:c>
      <x:c r="K156" s="32" t="n">
        <x:v>0.0669972029</x:v>
      </x:c>
      <x:c r="L156" s="32" t="n">
        <x:v>0.1268124424</x:v>
      </x:c>
      <x:c r="M156" s="32" t="n">
        <x:v>-0.0248329889</x:v>
      </x:c>
      <x:c r="N156" s="32" t="n">
        <x:v>-0.1196761607</x:v>
      </x:c>
      <x:c r="O156" s="32" t="n">
        <x:v>-0.1351651811</x:v>
      </x:c>
      <x:c r="P156" s="32" t="n">
        <x:v>-0.0529057645</x:v>
      </x:c>
      <x:c r="Q156" s="32" t="n">
        <x:v>0.0000015</x:v>
      </x:c>
      <x:c r="R156" s="32" t="n">
        <x:v>57.6139367977</x:v>
      </x:c>
      <x:c r="S156" s="32" t="n">
        <x:v>0.00000933</x:v>
      </x:c>
      <x:c r="T156" s="32" t="n">
        <x:v>0.0000041669</x:v>
      </x:c>
      <x:c r="U156" s="32" t="n">
        <x:v>0.00000351</x:v>
      </x:c>
      <x:c r="V156" s="34" t="n">
        <x:v>-780262316.3916014</x:v>
      </x:c>
      <x:c r="W156" s="34" t="n">
        <x:v>2252476268.5599513</x:v>
      </x:c>
    </x:row>
    <x:row r="157">
      <x:c r="A157" s="14" t="n">
        <x:v>45444</x:v>
      </x:c>
      <x:c r="B157" s="32" t="n">
        <x:v>-0.0385004613</x:v>
      </x:c>
      <x:c r="C157" s="32" t="n">
        <x:v>0.0166987914</x:v>
      </x:c>
      <x:c r="D157" s="32" t="n">
        <x:v>-0.07153027</x:v>
      </x:c>
      <x:c r="E157" s="32" t="n">
        <x:v>-0.1232685129</x:v>
      </x:c>
      <x:c r="F157" s="32" t="n">
        <x:v>0.0289294125</x:v>
      </x:c>
      <x:c r="G157" s="32" t="n">
        <x:v>0.0456330976</x:v>
      </x:c>
      <x:c r="H157" s="32" t="n">
        <x:v>-0.0259175716</x:v>
      </x:c>
      <x:c r="I157" s="32" t="n">
        <x:v>-0.1494611499</x:v>
      </x:c>
      <x:c r="J157" s="32" t="n">
        <x:v>0.076216521</x:v>
      </x:c>
      <x:c r="K157" s="32" t="n">
        <x:v>0.0346074006</x:v>
      </x:c>
      <x:c r="L157" s="32" t="n">
        <x:v>0.0669972029</x:v>
      </x:c>
      <x:c r="M157" s="32" t="n">
        <x:v>-0.0382098903</x:v>
      </x:c>
      <x:c r="N157" s="32" t="n">
        <x:v>-0.0248329889</x:v>
      </x:c>
      <x:c r="O157" s="32" t="n">
        <x:v>-0.1196761607</x:v>
      </x:c>
      <x:c r="P157" s="32" t="n">
        <x:v>-0.1351651811</x:v>
      </x:c>
      <x:c r="Q157" s="32" t="n">
        <x:v>7.4e-7</x:v>
      </x:c>
      <x:c r="R157" s="32" t="n">
        <x:v>54.8203266196</x:v>
      </x:c>
      <x:c r="S157" s="32" t="n">
        <x:v>0.00000933</x:v>
      </x:c>
      <x:c r="T157" s="32" t="n">
        <x:v>0.0000040335</x:v>
      </x:c>
      <x:c r="U157" s="32" t="n">
        <x:v>0.0000023</x:v>
      </x:c>
      <x:c r="V157" s="34" t="n">
        <x:v>-850460412.3015728</x:v>
      </x:c>
      <x:c r="W157" s="34" t="n">
        <x:v>2182278172.64998</x:v>
      </x:c>
    </x:row>
    <x:row r="158">
      <x:c r="A158" s="14" t="n">
        <x:v>45445</x:v>
      </x:c>
      <x:c r="B158" s="32" t="n">
        <x:v>-0.0441361558</x:v>
      </x:c>
      <x:c r="C158" s="32" t="n">
        <x:v>-0.0385004613</x:v>
      </x:c>
      <x:c r="D158" s="32" t="n">
        <x:v>0.0166987914</x:v>
      </x:c>
      <x:c r="E158" s="32" t="n">
        <x:v>-0.07153027</x:v>
      </x:c>
      <x:c r="F158" s="32" t="n">
        <x:v>0.0167618411</x:v>
      </x:c>
      <x:c r="G158" s="32" t="n">
        <x:v>-0.0211461624</x:v>
      </x:c>
      <x:c r="H158" s="32" t="n">
        <x:v>-0.0044424773</x:v>
      </x:c>
      <x:c r="I158" s="32" t="n">
        <x:v>-0.0759931466</x:v>
      </x:c>
      <x:c r="J158" s="32" t="n">
        <x:v>0.0289294125</x:v>
      </x:c>
      <x:c r="K158" s="32" t="n">
        <x:v>0.076216521</x:v>
      </x:c>
      <x:c r="L158" s="32" t="n">
        <x:v>0.0346074006</x:v>
      </x:c>
      <x:c r="M158" s="32" t="n">
        <x:v>-0.0758508819</x:v>
      </x:c>
      <x:c r="N158" s="32" t="n">
        <x:v>-0.0382098903</x:v>
      </x:c>
      <x:c r="O158" s="32" t="n">
        <x:v>-0.0248329889</x:v>
      </x:c>
      <x:c r="P158" s="32" t="n">
        <x:v>-0.1196761607</x:v>
      </x:c>
      <x:c r="Q158" s="32" t="n">
        <x:v>-0.00000352</x:v>
      </x:c>
      <x:c r="R158" s="32" t="n">
        <x:v>51.8424860624</x:v>
      </x:c>
      <x:c r="S158" s="32" t="n">
        <x:v>0.00000933</x:v>
      </x:c>
      <x:c r="T158" s="32" t="n">
        <x:v>0.0000039583</x:v>
      </x:c>
      <x:c r="U158" s="32" t="n">
        <x:v>0.00000298</x:v>
      </x:c>
      <x:c r="V158" s="34" t="n">
        <x:v>-881822426.4493754</x:v>
      </x:c>
      <x:c r="W158" s="34" t="n">
        <x:v>2090651896.0220857</x:v>
      </x:c>
    </x:row>
    <x:row r="159">
      <x:c r="A159" s="14" t="n">
        <x:v>45446</x:v>
      </x:c>
      <x:c r="B159" s="32" t="n">
        <x:v>0.0091095337</x:v>
      </x:c>
      <x:c r="C159" s="32" t="n">
        <x:v>-0.0441361558</x:v>
      </x:c>
      <x:c r="D159" s="32" t="n">
        <x:v>-0.0385004613</x:v>
      </x:c>
      <x:c r="E159" s="32" t="n">
        <x:v>0.0166987914</x:v>
      </x:c>
      <x:c r="F159" s="32" t="n">
        <x:v>0.1047607776</x:v>
      </x:c>
      <x:c r="G159" s="32" t="n">
        <x:v>0.060322735</x:v>
      </x:c>
      <x:c r="H159" s="32" t="n">
        <x:v>0.0224147315</x:v>
      </x:c>
      <x:c r="I159" s="32" t="n">
        <x:v>0.0391184166</x:v>
      </x:c>
      <x:c r="J159" s="32" t="n">
        <x:v>0.0167618411</x:v>
      </x:c>
      <x:c r="K159" s="32" t="n">
        <x:v>0.0289294125</x:v>
      </x:c>
      <x:c r="L159" s="32" t="n">
        <x:v>0.076216521</x:v>
      </x:c>
      <x:c r="M159" s="32" t="n">
        <x:v>-0.0249214176</x:v>
      </x:c>
      <x:c r="N159" s="32" t="n">
        <x:v>-0.0758508819</x:v>
      </x:c>
      <x:c r="O159" s="32" t="n">
        <x:v>-0.0382098903</x:v>
      </x:c>
      <x:c r="P159" s="32" t="n">
        <x:v>-0.0248329889</x:v>
      </x:c>
      <x:c r="Q159" s="32" t="n">
        <x:v>-0.00000117</x:v>
      </x:c>
      <x:c r="R159" s="32" t="n">
        <x:v>52.4070961966</x:v>
      </x:c>
      <x:c r="S159" s="32" t="n">
        <x:v>0.00000933</x:v>
      </x:c>
      <x:c r="T159" s="32" t="n">
        <x:v>0.0000039813</x:v>
      </x:c>
      <x:c r="U159" s="32" t="n">
        <x:v>0.00000428</x:v>
      </x:c>
      <x:c r="V159" s="34" t="n">
        <x:v>-960266987.2973381</x:v>
      </x:c>
      <x:c r="W159" s="34" t="n">
        <x:v>2247541017.7180114</x:v>
      </x:c>
    </x:row>
    <x:row r="160">
      <x:c r="A160" s="14" t="n">
        <x:v>45447</x:v>
      </x:c>
      <x:c r="B160" s="32" t="n">
        <x:v>0.0356303046</x:v>
      </x:c>
      <x:c r="C160" s="32" t="n">
        <x:v>0.0091095337</x:v>
      </x:c>
      <x:c r="D160" s="32" t="n">
        <x:v>-0.0441361558</x:v>
      </x:c>
      <x:c r="E160" s="32" t="n">
        <x:v>-0.0385004613</x:v>
      </x:c>
      <x:c r="F160" s="32" t="n">
        <x:v>0.0535570634</x:v>
      </x:c>
      <x:c r="G160" s="32" t="n">
        <x:v>0.0629792436</x:v>
      </x:c>
      <x:c r="H160" s="32" t="n">
        <x:v>0.018541201</x:v>
      </x:c>
      <x:c r="I160" s="32" t="n">
        <x:v>-0.0193668025</x:v>
      </x:c>
      <x:c r="J160" s="32" t="n">
        <x:v>0.1047607776</x:v>
      </x:c>
      <x:c r="K160" s="32" t="n">
        <x:v>0.0167618411</x:v>
      </x:c>
      <x:c r="L160" s="32" t="n">
        <x:v>0.0289294125</x:v>
      </x:c>
      <x:c r="M160" s="32" t="n">
        <x:v>-0.0151183982</x:v>
      </x:c>
      <x:c r="N160" s="32" t="n">
        <x:v>-0.0249214176</x:v>
      </x:c>
      <x:c r="O160" s="32" t="n">
        <x:v>-0.0758508819</x:v>
      </x:c>
      <x:c r="P160" s="32" t="n">
        <x:v>-0.0382098903</x:v>
      </x:c>
      <x:c r="Q160" s="32" t="n">
        <x:v>-0.00000183</x:v>
      </x:c>
      <x:c r="R160" s="32" t="n">
        <x:v>54.6951888623</x:v>
      </x:c>
      <x:c r="S160" s="32" t="n">
        <x:v>0.00000933</x:v>
      </x:c>
      <x:c r="T160" s="32" t="n">
        <x:v>0.0000038569</x:v>
      </x:c>
      <x:c r="U160" s="32" t="n">
        <x:v>0.00000224</x:v>
      </x:c>
      <x:c r="V160" s="34" t="n">
        <x:v>-911108776.4328645</x:v>
      </x:c>
      <x:c r="W160" s="34" t="n">
        <x:v>2355496304.322346</x:v>
      </x:c>
    </x:row>
    <x:row r="161">
      <x:c r="A161" s="14" t="n">
        <x:v>45448</x:v>
      </x:c>
      <x:c r="B161" s="32" t="n">
        <x:v>0.0244423494</x:v>
      </x:c>
      <x:c r="C161" s="32" t="n">
        <x:v>0.0356303046</x:v>
      </x:c>
      <x:c r="D161" s="32" t="n">
        <x:v>0.0091095337</x:v>
      </x:c>
      <x:c r="E161" s="32" t="n">
        <x:v>-0.0441361558</x:v>
      </x:c>
      <x:c r="F161" s="32" t="n">
        <x:v>0.0769051768</x:v>
      </x:c>
      <x:c r="G161" s="32" t="n">
        <x:v>0.1125245394</x:v>
      </x:c>
      <x:c r="H161" s="32" t="n">
        <x:v>0.1219467197</x:v>
      </x:c>
      <x:c r="I161" s="32" t="n">
        <x:v>0.0775086771</x:v>
      </x:c>
      <x:c r="J161" s="32" t="n">
        <x:v>0.0535570634</x:v>
      </x:c>
      <x:c r="K161" s="32" t="n">
        <x:v>0.1047607776</x:v>
      </x:c>
      <x:c r="L161" s="32" t="n">
        <x:v>0.0167618411</x:v>
      </x:c>
      <x:c r="M161" s="32" t="n">
        <x:v>-0.009395432</x:v>
      </x:c>
      <x:c r="N161" s="32" t="n">
        <x:v>-0.0151183982</x:v>
      </x:c>
      <x:c r="O161" s="32" t="n">
        <x:v>-0.0249214176</x:v>
      </x:c>
      <x:c r="P161" s="32" t="n">
        <x:v>-0.0758508819</x:v>
      </x:c>
      <x:c r="Q161" s="32" t="n">
        <x:v>2e-8</x:v>
      </x:c>
      <x:c r="R161" s="32" t="n">
        <x:v>56.2947667593</x:v>
      </x:c>
      <x:c r="S161" s="32" t="n">
        <x:v>0.00000933</x:v>
      </x:c>
      <x:c r="T161" s="32" t="n">
        <x:v>0.0000037928</x:v>
      </x:c>
      <x:c r="U161" s="32" t="n">
        <x:v>0.00000296</x:v>
      </x:c>
      <x:c r="V161" s="34" t="n">
        <x:v>-950242043.628316</x:v>
      </x:c>
      <x:c r="W161" s="34" t="n">
        <x:v>2516377513.9036474</x:v>
      </x:c>
    </x:row>
    <x:row r="162">
      <x:c r="A162" s="14" t="n">
        <x:v>45449</x:v>
      </x:c>
      <x:c r="B162" s="32" t="n">
        <x:v>-0.0657170717</x:v>
      </x:c>
      <x:c r="C162" s="32" t="n">
        <x:v>0.0244423494</x:v>
      </x:c>
      <x:c r="D162" s="32" t="n">
        <x:v>0.0356303046</x:v>
      </x:c>
      <x:c r="E162" s="32" t="n">
        <x:v>0.0091095337</x:v>
      </x:c>
      <x:c r="F162" s="32" t="n">
        <x:v>0.0038207247</x:v>
      </x:c>
      <x:c r="G162" s="32" t="n">
        <x:v>0.0279613695</x:v>
      </x:c>
      <x:c r="H162" s="32" t="n">
        <x:v>0.0635807322</x:v>
      </x:c>
      <x:c r="I162" s="32" t="n">
        <x:v>0.0730029124</x:v>
      </x:c>
      <x:c r="J162" s="32" t="n">
        <x:v>0.0769051768</x:v>
      </x:c>
      <x:c r="K162" s="32" t="n">
        <x:v>0.0535570634</x:v>
      </x:c>
      <x:c r="L162" s="32" t="n">
        <x:v>0.1047607776</x:v>
      </x:c>
      <x:c r="M162" s="32" t="n">
        <x:v>-0.0694977945</x:v>
      </x:c>
      <x:c r="N162" s="32" t="n">
        <x:v>-0.009395432</x:v>
      </x:c>
      <x:c r="O162" s="32" t="n">
        <x:v>-0.0151183982</x:v>
      </x:c>
      <x:c r="P162" s="32" t="n">
        <x:v>-0.0249214176</x:v>
      </x:c>
      <x:c r="Q162" s="32" t="n">
        <x:v>-0.00000741</x:v>
      </x:c>
      <x:c r="R162" s="32" t="n">
        <x:v>51.1697107679</x:v>
      </x:c>
      <x:c r="S162" s="32" t="n">
        <x:v>0.00000933</x:v>
      </x:c>
      <x:c r="T162" s="32" t="n">
        <x:v>0.0000036941</x:v>
      </x:c>
      <x:c r="U162" s="32" t="n">
        <x:v>0.00000241</x:v>
      </x:c>
      <x:c r="V162" s="34" t="n">
        <x:v>-1010594996.2008897</x:v>
      </x:c>
      <x:c r="W162" s="34" t="n">
        <x:v>2449349580.401388</x:v>
      </x:c>
    </x:row>
    <x:row r="163">
      <x:c r="A163" s="14" t="n">
        <x:v>45450</x:v>
      </x:c>
      <x:c r="B163" s="32" t="n">
        <x:v>-0.0983966992</x:v>
      </x:c>
      <x:c r="C163" s="32" t="n">
        <x:v>-0.0657170717</x:v>
      </x:c>
      <x:c r="D163" s="32" t="n">
        <x:v>0.0244423494</x:v>
      </x:c>
      <x:c r="E163" s="32" t="n">
        <x:v>0.0356303046</x:v>
      </x:c>
      <x:c r="F163" s="32" t="n">
        <x:v>0.016529302</x:v>
      </x:c>
      <x:c r="G163" s="32" t="n">
        <x:v>-0.0491877697</x:v>
      </x:c>
      <x:c r="H163" s="32" t="n">
        <x:v>-0.0250471249</x:v>
      </x:c>
      <x:c r="I163" s="32" t="n">
        <x:v>0.0105722378</x:v>
      </x:c>
      <x:c r="J163" s="32" t="n">
        <x:v>0.0038207247</x:v>
      </x:c>
      <x:c r="K163" s="32" t="n">
        <x:v>0.0769051768</x:v>
      </x:c>
      <x:c r="L163" s="32" t="n">
        <x:v>0.0535570634</x:v>
      </x:c>
      <x:c r="M163" s="32" t="n">
        <x:v>-0.2466085372</x:v>
      </x:c>
      <x:c r="N163" s="32" t="n">
        <x:v>-0.0694977945</x:v>
      </x:c>
      <x:c r="O163" s="32" t="n">
        <x:v>-0.009395432</x:v>
      </x:c>
      <x:c r="P163" s="32" t="n">
        <x:v>-0.0151183982</x:v>
      </x:c>
      <x:c r="Q163" s="32" t="n">
        <x:v>-0.00001231</x:v>
      </x:c>
      <x:c r="R163" s="32" t="n">
        <x:v>45.0730165766</x:v>
      </x:c>
      <x:c r="S163" s="32" t="n">
        <x:v>0.00000933</x:v>
      </x:c>
      <x:c r="T163" s="32" t="n">
        <x:v>0.0000039645</x:v>
      </x:c>
      <x:c r="U163" s="32" t="n">
        <x:v>0.00000748</x:v>
      </x:c>
      <x:c r="V163" s="34" t="n">
        <x:v>-1001988275.9317274</x:v>
      </x:c>
      <x:c r="W163" s="34" t="n">
        <x:v>2309396824.720227</x:v>
      </x:c>
    </x:row>
    <x:row r="164">
      <x:c r="A164" s="14" t="n">
        <x:v>45451</x:v>
      </x:c>
      <x:c r="B164" s="32" t="n">
        <x:v>-0.0505265772</x:v>
      </x:c>
      <x:c r="C164" s="32" t="n">
        <x:v>-0.0983966992</x:v>
      </x:c>
      <x:c r="D164" s="32" t="n">
        <x:v>-0.0657170717</x:v>
      </x:c>
      <x:c r="E164" s="32" t="n">
        <x:v>0.0244423494</x:v>
      </x:c>
      <x:c r="F164" s="32" t="n">
        <x:v>0.0364668112</x:v>
      </x:c>
      <x:c r="G164" s="32" t="n">
        <x:v>-0.0622769295</x:v>
      </x:c>
      <x:c r="H164" s="32" t="n">
        <x:v>-0.1279940012</x:v>
      </x:c>
      <x:c r="I164" s="32" t="n">
        <x:v>-0.1038533564</x:v>
      </x:c>
      <x:c r="J164" s="32" t="n">
        <x:v>0.016529302</x:v>
      </x:c>
      <x:c r="K164" s="32" t="n">
        <x:v>0.0038207247</x:v>
      </x:c>
      <x:c r="L164" s="32" t="n">
        <x:v>0.0769051768</x:v>
      </x:c>
      <x:c r="M164" s="32" t="n">
        <x:v>-0.0704567281</x:v>
      </x:c>
      <x:c r="N164" s="32" t="n">
        <x:v>-0.2466085372</x:v>
      </x:c>
      <x:c r="O164" s="32" t="n">
        <x:v>-0.0694977945</x:v>
      </x:c>
      <x:c r="P164" s="32" t="n">
        <x:v>-0.009395432</x:v>
      </x:c>
      <x:c r="Q164" s="32" t="n">
        <x:v>-0.00000896</x:v>
      </x:c>
      <x:c r="R164" s="32" t="n">
        <x:v>42.47595997</x:v>
      </x:c>
      <x:c r="S164" s="32" t="n">
        <x:v>0.00000933</x:v>
      </x:c>
      <x:c r="T164" s="32" t="n">
        <x:v>0.0000038977</x:v>
      </x:c>
      <x:c r="U164" s="32" t="n">
        <x:v>0.00000303</x:v>
      </x:c>
      <x:c r="V164" s="34" t="n">
        <x:v>-1052086189.4075923</x:v>
      </x:c>
      <x:c r="W164" s="34" t="n">
        <x:v>2230745696.3099313</x:v>
      </x:c>
    </x:row>
    <x:row r="165">
      <x:c r="A165" s="14" t="n">
        <x:v>45452</x:v>
      </x:c>
      <x:c r="B165" s="32" t="n">
        <x:v>0.0421641591</x:v>
      </x:c>
      <x:c r="C165" s="32" t="n">
        <x:v>-0.0505265772</x:v>
      </x:c>
      <x:c r="D165" s="32" t="n">
        <x:v>-0.0983966992</x:v>
      </x:c>
      <x:c r="E165" s="32" t="n">
        <x:v>-0.0657170717</x:v>
      </x:c>
      <x:c r="F165" s="32" t="n">
        <x:v>0.0619338175</x:v>
      </x:c>
      <x:c r="G165" s="32" t="n">
        <x:v>0.0113892517</x:v>
      </x:c>
      <x:c r="H165" s="32" t="n">
        <x:v>-0.087354489</x:v>
      </x:c>
      <x:c r="I165" s="32" t="n">
        <x:v>-0.1530715607</x:v>
      </x:c>
      <x:c r="J165" s="32" t="n">
        <x:v>0.0364668112</x:v>
      </x:c>
      <x:c r="K165" s="32" t="n">
        <x:v>0.016529302</x:v>
      </x:c>
      <x:c r="L165" s="32" t="n">
        <x:v>0.0038207247</x:v>
      </x:c>
      <x:c r="M165" s="32" t="n">
        <x:v>-0.0065934305</x:v>
      </x:c>
      <x:c r="N165" s="32" t="n">
        <x:v>-0.0704567281</x:v>
      </x:c>
      <x:c r="O165" s="32" t="n">
        <x:v>-0.2466085372</x:v>
      </x:c>
      <x:c r="P165" s="32" t="n">
        <x:v>-0.0694977945</x:v>
      </x:c>
      <x:c r="Q165" s="32" t="n">
        <x:v>-0.00000527</x:v>
      </x:c>
      <x:c r="R165" s="32" t="n">
        <x:v>45.2966604806</x:v>
      </x:c>
      <x:c r="S165" s="32" t="n">
        <x:v>0.00000933</x:v>
      </x:c>
      <x:c r="T165" s="32" t="n">
        <x:v>0.0000037572</x:v>
      </x:c>
      <x:c r="U165" s="32" t="n">
        <x:v>0.00000193</x:v>
      </x:c>
      <x:c r="V165" s="34" t="n">
        <x:v>-1028723675.7441536</x:v>
      </x:c>
      <x:c r="W165" s="34" t="n">
        <x:v>2286411932.5697293</x:v>
      </x:c>
    </x:row>
    <x:row r="166">
      <x:c r="A166" s="14" t="n">
        <x:v>45453</x:v>
      </x:c>
      <x:c r="B166" s="32" t="n">
        <x:v>-0.0535425164</x:v>
      </x:c>
      <x:c r="C166" s="32" t="n">
        <x:v>0.0421641591</x:v>
      </x:c>
      <x:c r="D166" s="32" t="n">
        <x:v>-0.0505265772</x:v>
      </x:c>
      <x:c r="E166" s="32" t="n">
        <x:v>-0.0983966992</x:v>
      </x:c>
      <x:c r="F166" s="32" t="n">
        <x:v>0.0073183808</x:v>
      </x:c>
      <x:c r="G166" s="32" t="n">
        <x:v>0.0501974039</x:v>
      </x:c>
      <x:c r="H166" s="32" t="n">
        <x:v>-0.000347162</x:v>
      </x:c>
      <x:c r="I166" s="32" t="n">
        <x:v>-0.0990909026</x:v>
      </x:c>
      <x:c r="J166" s="32" t="n">
        <x:v>0.0619338175</x:v>
      </x:c>
      <x:c r="K166" s="32" t="n">
        <x:v>0.0364668112</x:v>
      </x:c>
      <x:c r="L166" s="32" t="n">
        <x:v>0.016529302</x:v>
      </x:c>
      <x:c r="M166" s="32" t="n">
        <x:v>-0.0646551188</x:v>
      </x:c>
      <x:c r="N166" s="32" t="n">
        <x:v>-0.0065934305</x:v>
      </x:c>
      <x:c r="O166" s="32" t="n">
        <x:v>-0.0704567281</x:v>
      </x:c>
      <x:c r="P166" s="32" t="n">
        <x:v>-0.2466085372</x:v>
      </x:c>
      <x:c r="Q166" s="32" t="n">
        <x:v>-0.00000733</x:v>
      </x:c>
      <x:c r="R166" s="32" t="n">
        <x:v>42.4650825763</x:v>
      </x:c>
      <x:c r="S166" s="32" t="n">
        <x:v>0.00000933</x:v>
      </x:c>
      <x:c r="T166" s="32" t="n">
        <x:v>0.0000036317</x:v>
      </x:c>
      <x:c r="U166" s="32" t="n">
        <x:v>0.000002</x:v>
      </x:c>
      <x:c r="V166" s="34" t="n">
        <x:v>-1073899099.4355552</x:v>
      </x:c>
      <x:c r="W166" s="34" t="n">
        <x:v>2222784575.257896</x:v>
      </x:c>
    </x:row>
    <x:row r="167">
      <x:c r="A167" s="14" t="n">
        <x:v>45454</x:v>
      </x:c>
      <x:c r="B167" s="32" t="n">
        <x:v>0.0014754706</x:v>
      </x:c>
      <x:c r="C167" s="32" t="n">
        <x:v>-0.0535425164</x:v>
      </x:c>
      <x:c r="D167" s="32" t="n">
        <x:v>0.0421641591</x:v>
      </x:c>
      <x:c r="E167" s="32" t="n">
        <x:v>-0.0505265772</x:v>
      </x:c>
      <x:c r="F167" s="32" t="n">
        <x:v>0.0461675927</x:v>
      </x:c>
      <x:c r="G167" s="32" t="n">
        <x:v>-0.0077247575</x:v>
      </x:c>
      <x:c r="H167" s="32" t="n">
        <x:v>0.0351542655</x:v>
      </x:c>
      <x:c r="I167" s="32" t="n">
        <x:v>-0.0153903003</x:v>
      </x:c>
      <x:c r="J167" s="32" t="n">
        <x:v>0.0073183808</x:v>
      </x:c>
      <x:c r="K167" s="32" t="n">
        <x:v>0.0619338175</x:v>
      </x:c>
      <x:c r="L167" s="32" t="n">
        <x:v>0.0364668112</x:v>
      </x:c>
      <x:c r="M167" s="32" t="n">
        <x:v>-0.0632350767</x:v>
      </x:c>
      <x:c r="N167" s="32" t="n">
        <x:v>-0.0646551188</x:v>
      </x:c>
      <x:c r="O167" s="32" t="n">
        <x:v>-0.0065934305</x:v>
      </x:c>
      <x:c r="P167" s="32" t="n">
        <x:v>-0.0704567281</x:v>
      </x:c>
      <x:c r="Q167" s="32" t="n">
        <x:v>-0.00000599</x:v>
      </x:c>
      <x:c r="R167" s="32" t="n">
        <x:v>42.5688755741</x:v>
      </x:c>
      <x:c r="S167" s="32" t="n">
        <x:v>0.00000933</x:v>
      </x:c>
      <x:c r="T167" s="32" t="n">
        <x:v>0.0000035823</x:v>
      </x:c>
      <x:c r="U167" s="32" t="n">
        <x:v>0.00000294</x:v>
      </x:c>
      <x:c r="V167" s="34" t="n">
        <x:v>-1056194732.864046</x:v>
      </x:c>
      <x:c r="W167" s="34" t="n">
        <x:v>2335938570.3018904</x:v>
      </x:c>
    </x:row>
    <x:row r="168">
      <x:c r="A168" s="14" t="n">
        <x:v>45455</x:v>
      </x:c>
      <x:c r="B168" s="32" t="n">
        <x:v>0.0656206851</x:v>
      </x:c>
      <x:c r="C168" s="32" t="n">
        <x:v>0.0014754706</x:v>
      </x:c>
      <x:c r="D168" s="32" t="n">
        <x:v>-0.0535425164</x:v>
      </x:c>
      <x:c r="E168" s="32" t="n">
        <x:v>0.0421641591</x:v>
      </x:c>
      <x:c r="F168" s="32" t="n">
        <x:v>0.1278481152</x:v>
      </x:c>
      <x:c r="G168" s="32" t="n">
        <x:v>0.1293235858</x:v>
      </x:c>
      <x:c r="H168" s="32" t="n">
        <x:v>0.0754312356</x:v>
      </x:c>
      <x:c r="I168" s="32" t="n">
        <x:v>0.1183102586</x:v>
      </x:c>
      <x:c r="J168" s="32" t="n">
        <x:v>0.0461675927</x:v>
      </x:c>
      <x:c r="K168" s="32" t="n">
        <x:v>0.0073183808</x:v>
      </x:c>
      <x:c r="L168" s="32" t="n">
        <x:v>0.0619338175</x:v>
      </x:c>
      <x:c r="M168" s="32" t="n">
        <x:v>-0.0522054996</x:v>
      </x:c>
      <x:c r="N168" s="32" t="n">
        <x:v>-0.0632350767</x:v>
      </x:c>
      <x:c r="O168" s="32" t="n">
        <x:v>-0.0646551188</x:v>
      </x:c>
      <x:c r="P168" s="32" t="n">
        <x:v>-0.0065934305</x:v>
      </x:c>
      <x:c r="Q168" s="32" t="n">
        <x:v>-0.00000272</x:v>
      </x:c>
      <x:c r="R168" s="32" t="n">
        <x:v>47.2802977864</x:v>
      </x:c>
      <x:c r="S168" s="32" t="n">
        <x:v>0.00000933</x:v>
      </x:c>
      <x:c r="T168" s="32" t="n">
        <x:v>0.0000036892</x:v>
      </x:c>
      <x:c r="U168" s="32" t="n">
        <x:v>0.00000508</x:v>
      </x:c>
      <x:c r="V168" s="34" t="n">
        <x:v>-1018632782.3703482</x:v>
      </x:c>
      <x:c r="W168" s="34" t="n">
        <x:v>2476243503.02835</x:v>
      </x:c>
    </x:row>
    <x:row r="169">
      <x:c r="A169" s="14" t="n">
        <x:v>45456</x:v>
      </x:c>
      <x:c r="B169" s="32" t="n">
        <x:v>-0.1224972714</x:v>
      </x:c>
      <x:c r="C169" s="32" t="n">
        <x:v>0.0656206851</x:v>
      </x:c>
      <x:c r="D169" s="32" t="n">
        <x:v>0.0014754706</x:v>
      </x:c>
      <x:c r="E169" s="32" t="n">
        <x:v>-0.0535425164</x:v>
      </x:c>
      <x:c r="F169" s="32" t="n">
        <x:v>0</x:v>
      </x:c>
      <x:c r="G169" s="32" t="n">
        <x:v>0.0652754408</x:v>
      </x:c>
      <x:c r="H169" s="32" t="n">
        <x:v>0.0667509114</x:v>
      </x:c>
      <x:c r="I169" s="32" t="n">
        <x:v>0.0128585612</x:v>
      </x:c>
      <x:c r="J169" s="32" t="n">
        <x:v>0.1278481152</x:v>
      </x:c>
      <x:c r="K169" s="32" t="n">
        <x:v>0.0461675927</x:v>
      </x:c>
      <x:c r="L169" s="32" t="n">
        <x:v>0.0073183808</x:v>
      </x:c>
      <x:c r="M169" s="32" t="n">
        <x:v>-0.1438448518</x:v>
      </x:c>
      <x:c r="N169" s="32" t="n">
        <x:v>-0.0522054996</x:v>
      </x:c>
      <x:c r="O169" s="32" t="n">
        <x:v>-0.0632350767</x:v>
      </x:c>
      <x:c r="P169" s="32" t="n">
        <x:v>-0.0646551188</x:v>
      </x:c>
      <x:c r="Q169" s="32" t="n">
        <x:v>-0.00000635</x:v>
      </x:c>
      <x:c r="R169" s="32" t="n">
        <x:v>40.7459469511</x:v>
      </x:c>
      <x:c r="S169" s="32" t="n">
        <x:v>0.00000933</x:v>
      </x:c>
      <x:c r="T169" s="32" t="n">
        <x:v>0.0000037036</x:v>
      </x:c>
      <x:c r="U169" s="32" t="n">
        <x:v>0.00000389</x:v>
      </x:c>
      <x:c r="V169" s="34" t="n">
        <x:v>-1083199388.9845881</x:v>
      </x:c>
      <x:c r="W169" s="34" t="n">
        <x:v>2386128958.545166</x:v>
      </x:c>
    </x:row>
    <x:row r="170">
      <x:c r="A170" s="14" t="n">
        <x:v>45457</x:v>
      </x:c>
      <x:c r="B170" s="32" t="n">
        <x:v>-0.0574109072</x:v>
      </x:c>
      <x:c r="C170" s="32" t="n">
        <x:v>-0.1224972714</x:v>
      </x:c>
      <x:c r="D170" s="32" t="n">
        <x:v>0.0656206851</x:v>
      </x:c>
      <x:c r="E170" s="32" t="n">
        <x:v>0.0014754706</x:v>
      </x:c>
      <x:c r="F170" s="32" t="n">
        <x:v>0.0299791859</x:v>
      </x:c>
      <x:c r="G170" s="32" t="n">
        <x:v>-0.0921728412</x:v>
      </x:c>
      <x:c r="H170" s="32" t="n">
        <x:v>-0.0268974004</x:v>
      </x:c>
      <x:c r="I170" s="32" t="n">
        <x:v>-0.0254219298</x:v>
      </x:c>
      <x:c r="J170" s="32" t="n">
        <x:v>0</x:v>
      </x:c>
      <x:c r="K170" s="32" t="n">
        <x:v>0.1278481152</x:v>
      </x:c>
      <x:c r="L170" s="32" t="n">
        <x:v>0.0461675927</x:v>
      </x:c>
      <x:c r="M170" s="32" t="n">
        <x:v>-0.1078346363</x:v>
      </x:c>
      <x:c r="N170" s="32" t="n">
        <x:v>-0.1438448518</x:v>
      </x:c>
      <x:c r="O170" s="32" t="n">
        <x:v>-0.0522054996</x:v>
      </x:c>
      <x:c r="P170" s="32" t="n">
        <x:v>-0.0632350767</x:v>
      </x:c>
      <x:c r="Q170" s="32" t="n">
        <x:v>-0.00000894</x:v>
      </x:c>
      <x:c r="R170" s="32" t="n">
        <x:v>38.3050336844</x:v>
      </x:c>
      <x:c r="S170" s="32" t="n">
        <x:v>0.00000933</x:v>
      </x:c>
      <x:c r="T170" s="32" t="n">
        <x:v>0.0000036819</x:v>
      </x:c>
      <x:c r="U170" s="32" t="n">
        <x:v>0.0000034</x:v>
      </x:c>
      <x:c r="V170" s="34" t="n">
        <x:v>-1105114266.9089954</x:v>
      </x:c>
      <x:c r="W170" s="34" t="n">
        <x:v>2313079365.4638085</x:v>
      </x:c>
    </x:row>
    <x:row r="171">
      <x:c r="A171" s="14" t="n">
        <x:v>45458</x:v>
      </x:c>
      <x:c r="B171" s="32" t="n">
        <x:v>0.0106864971</x:v>
      </x:c>
      <x:c r="C171" s="32" t="n">
        <x:v>-0.0574109072</x:v>
      </x:c>
      <x:c r="D171" s="32" t="n">
        <x:v>-0.1224972714</x:v>
      </x:c>
      <x:c r="E171" s="32" t="n">
        <x:v>0.0656206851</x:v>
      </x:c>
      <x:c r="F171" s="32" t="n">
        <x:v>0.0519126812</x:v>
      </x:c>
      <x:c r="G171" s="32" t="n">
        <x:v>-0.0050850882</x:v>
      </x:c>
      <x:c r="H171" s="32" t="n">
        <x:v>-0.1272371154</x:v>
      </x:c>
      <x:c r="I171" s="32" t="n">
        <x:v>-0.0619616745</x:v>
      </x:c>
      <x:c r="J171" s="32" t="n">
        <x:v>0.0299791859</x:v>
      </x:c>
      <x:c r="K171" s="32" t="n">
        <x:v>0</x:v>
      </x:c>
      <x:c r="L171" s="32" t="n">
        <x:v>0.1278481152</x:v>
      </x:c>
      <x:c r="M171" s="32" t="n">
        <x:v>-0.0091286941</x:v>
      </x:c>
      <x:c r="N171" s="32" t="n">
        <x:v>-0.1078346363</x:v>
      </x:c>
      <x:c r="O171" s="32" t="n">
        <x:v>-0.1438448518</x:v>
      </x:c>
      <x:c r="P171" s="32" t="n">
        <x:v>-0.0522054996</x:v>
      </x:c>
      <x:c r="Q171" s="32" t="n">
        <x:v>-0.0000095</x:v>
      </x:c>
      <x:c r="R171" s="32" t="n">
        <x:v>39.020312106</x:v>
      </x:c>
      <x:c r="S171" s="32" t="n">
        <x:v>0.00000933</x:v>
      </x:c>
      <x:c r="T171" s="32" t="n">
        <x:v>0.0000035268</x:v>
      </x:c>
      <x:c r="U171" s="32" t="n">
        <x:v>0.00000151</x:v>
      </x:c>
      <x:c r="V171" s="34" t="n">
        <x:v>-1116394255.7071288</x:v>
      </x:c>
      <x:c r="W171" s="34" t="n">
        <x:v>2342961441.051846</x:v>
      </x:c>
    </x:row>
    <x:row r="172">
      <x:c r="A172" s="14" t="n">
        <x:v>45459</x:v>
      </x:c>
      <x:c r="B172" s="32" t="n">
        <x:v>0.0317870255</x:v>
      </x:c>
      <x:c r="C172" s="32" t="n">
        <x:v>0.0106864971</x:v>
      </x:c>
      <x:c r="D172" s="32" t="n">
        <x:v>-0.0574109072</x:v>
      </x:c>
      <x:c r="E172" s="32" t="n">
        <x:v>-0.1224972714</x:v>
      </x:c>
      <x:c r="F172" s="32" t="n">
        <x:v>0.0467057546</x:v>
      </x:c>
      <x:c r="G172" s="32" t="n">
        <x:v>0.0573878611</x:v>
      </x:c>
      <x:c r="H172" s="32" t="n">
        <x:v>0.0003900917</x:v>
      </x:c>
      <x:c r="I172" s="32" t="n">
        <x:v>-0.1217619355</x:v>
      </x:c>
      <x:c r="J172" s="32" t="n">
        <x:v>0.0519126812</x:v>
      </x:c>
      <x:c r="K172" s="32" t="n">
        <x:v>0.0299791859</x:v>
      </x:c>
      <x:c r="L172" s="32" t="n">
        <x:v>0</x:v>
      </x:c>
      <x:c r="M172" s="32" t="n">
        <x:v>-0.0210621042</x:v>
      </x:c>
      <x:c r="N172" s="32" t="n">
        <x:v>-0.0091286941</x:v>
      </x:c>
      <x:c r="O172" s="32" t="n">
        <x:v>-0.1078346363</x:v>
      </x:c>
      <x:c r="P172" s="32" t="n">
        <x:v>-0.1438448518</x:v>
      </x:c>
      <x:c r="Q172" s="32" t="n">
        <x:v>-0.00000655</x:v>
      </x:c>
      <x:c r="R172" s="32" t="n">
        <x:v>41.2491474793</x:v>
      </x:c>
      <x:c r="S172" s="32" t="n">
        <x:v>0.00000933</x:v>
      </x:c>
      <x:c r="T172" s="32" t="n">
        <x:v>0.0000033949</x:v>
      </x:c>
      <x:c r="U172" s="32" t="n">
        <x:v>0.00000168</x:v>
      </x:c>
      <x:c r="V172" s="34" t="n">
        <x:v>-1102837012.709332</x:v>
      </x:c>
      <x:c r="W172" s="34" t="n">
        <x:v>2368268294.6477337</x:v>
      </x:c>
    </x:row>
    <x:row r="173">
      <x:c r="A173" s="14" t="n">
        <x:v>45460</x:v>
      </x:c>
      <x:c r="B173" s="32" t="n">
        <x:v>-0.0950725843</x:v>
      </x:c>
      <x:c r="C173" s="32" t="n">
        <x:v>0.0317870255</x:v>
      </x:c>
      <x:c r="D173" s="32" t="n">
        <x:v>0.0106864971</x:v>
      </x:c>
      <x:c r="E173" s="32" t="n">
        <x:v>-0.0574109072</x:v>
      </x:c>
      <x:c r="F173" s="32" t="n">
        <x:v>0.0153274763</x:v>
      </x:c>
      <x:c r="G173" s="32" t="n">
        <x:v>0.0467057546</x:v>
      </x:c>
      <x:c r="H173" s="32" t="n">
        <x:v>0.0573878611</x:v>
      </x:c>
      <x:c r="I173" s="32" t="n">
        <x:v>0.0003900917</x:v>
      </x:c>
      <x:c r="J173" s="32" t="n">
        <x:v>0.0467057546</x:v>
      </x:c>
      <x:c r="K173" s="32" t="n">
        <x:v>0.0519126812</x:v>
      </x:c>
      <x:c r="L173" s="32" t="n">
        <x:v>0.0299791859</x:v>
      </x:c>
      <x:c r="M173" s="32" t="n">
        <x:v>-0.1492123982</x:v>
      </x:c>
      <x:c r="N173" s="32" t="n">
        <x:v>-0.0210621042</x:v>
      </x:c>
      <x:c r="O173" s="32" t="n">
        <x:v>-0.0091286941</x:v>
      </x:c>
      <x:c r="P173" s="32" t="n">
        <x:v>-0.1078346363</x:v>
      </x:c>
      <x:c r="Q173" s="32" t="n">
        <x:v>-0.00000586</x:v>
      </x:c>
      <x:c r="R173" s="32" t="n">
        <x:v>37.0246344993</x:v>
      </x:c>
      <x:c r="S173" s="32" t="n">
        <x:v>0.00000933</x:v>
      </x:c>
      <x:c r="T173" s="32" t="n">
        <x:v>0.0000034302</x:v>
      </x:c>
      <x:c r="U173" s="32" t="n">
        <x:v>0.00000389</x:v>
      </x:c>
      <x:c r="V173" s="34" t="n">
        <x:v>-1126877444.7875452</x:v>
      </x:c>
      <x:c r="W173" s="34" t="n">
        <x:v>2304651096.835319</x:v>
      </x:c>
    </x:row>
    <x:row r="174">
      <x:c r="A174" s="14" t="n">
        <x:v>45461</x:v>
      </x:c>
      <x:c r="B174" s="32" t="n">
        <x:v>-0.084480531</x:v>
      </x:c>
      <x:c r="C174" s="32" t="n">
        <x:v>-0.0950725843</x:v>
      </x:c>
      <x:c r="D174" s="32" t="n">
        <x:v>0.0317870255</x:v>
      </x:c>
      <x:c r="E174" s="32" t="n">
        <x:v>0.0106864971</x:v>
      </x:c>
      <x:c r="F174" s="32" t="n">
        <x:v>0.0052106067</x:v>
      </x:c>
      <x:c r="G174" s="32" t="n">
        <x:v>-0.0894265324</x:v>
      </x:c>
      <x:c r="H174" s="32" t="n">
        <x:v>-0.0580482541</x:v>
      </x:c>
      <x:c r="I174" s="32" t="n">
        <x:v>-0.0473661476</x:v>
      </x:c>
      <x:c r="J174" s="32" t="n">
        <x:v>0.0153274763</x:v>
      </x:c>
      <x:c r="K174" s="32" t="n">
        <x:v>0.0467057546</x:v>
      </x:c>
      <x:c r="L174" s="32" t="n">
        <x:v>0.0519126812</x:v>
      </x:c>
      <x:c r="M174" s="32" t="n">
        <x:v>-0.143469285</x:v>
      </x:c>
      <x:c r="N174" s="32" t="n">
        <x:v>-0.1492123982</x:v>
      </x:c>
      <x:c r="O174" s="32" t="n">
        <x:v>-0.0210621042</x:v>
      </x:c>
      <x:c r="P174" s="32" t="n">
        <x:v>-0.0091286941</x:v>
      </x:c>
      <x:c r="Q174" s="32" t="n">
        <x:v>-0.0000063</x:v>
      </x:c>
      <x:c r="R174" s="32" t="n">
        <x:v>33.9805659715</x:v>
      </x:c>
      <x:c r="S174" s="32" t="n">
        <x:v>0.00000933</x:v>
      </x:c>
      <x:c r="T174" s="32" t="n">
        <x:v>0.0000034131</x:v>
      </x:c>
      <x:c r="U174" s="32" t="n">
        <x:v>0.00000319</x:v>
      </x:c>
      <x:c r="V174" s="34" t="n">
        <x:v>-1143444623.5734243</x:v>
      </x:c>
      <x:c r="W174" s="34" t="n">
        <x:v>2237753248.320187</x:v>
      </x:c>
    </x:row>
    <x:row r="175">
      <x:c r="A175" s="14" t="n">
        <x:v>45462</x:v>
      </x:c>
      <x:c r="B175" s="32" t="n">
        <x:v>-0.0014228127</x:v>
      </x:c>
      <x:c r="C175" s="32" t="n">
        <x:v>-0.084480531</x:v>
      </x:c>
      <x:c r="D175" s="32" t="n">
        <x:v>-0.0950725843</x:v>
      </x:c>
      <x:c r="E175" s="32" t="n">
        <x:v>0.0317870255</x:v>
      </x:c>
      <x:c r="F175" s="32" t="n">
        <x:v>0.0704452129</x:v>
      </x:c>
      <x:c r="G175" s="32" t="n">
        <x:v>-0.0144707634</x:v>
      </x:c>
      <x:c r="H175" s="32" t="n">
        <x:v>-0.1091079024</x:v>
      </x:c>
      <x:c r="I175" s="32" t="n">
        <x:v>-0.0777296241</x:v>
      </x:c>
      <x:c r="J175" s="32" t="n">
        <x:v>0.0052106067</x:v>
      </x:c>
      <x:c r="K175" s="32" t="n">
        <x:v>0.0153274763</x:v>
      </x:c>
      <x:c r="L175" s="32" t="n">
        <x:v>0.0467057546</x:v>
      </x:c>
      <x:c r="M175" s="32" t="n">
        <x:v>-0.0225267134</x:v>
      </x:c>
      <x:c r="N175" s="32" t="n">
        <x:v>-0.143469285</x:v>
      </x:c>
      <x:c r="O175" s="32" t="n">
        <x:v>-0.1492123982</x:v>
      </x:c>
      <x:c r="P175" s="32" t="n">
        <x:v>-0.0210621042</x:v>
      </x:c>
      <x:c r="Q175" s="32" t="n">
        <x:v>-0.00000751</x:v>
      </x:c>
      <x:c r="R175" s="32" t="n">
        <x:v>33.9321077493</x:v>
      </x:c>
      <x:c r="S175" s="32" t="n">
        <x:v>0.00000933</x:v>
      </x:c>
      <x:c r="T175" s="32" t="n">
        <x:v>0.0000033128</x:v>
      </x:c>
      <x:c r="U175" s="32" t="n">
        <x:v>0.00000201</x:v>
      </x:c>
      <x:c r="V175" s="34" t="n">
        <x:v>-1165644094.012969</x:v>
      </x:c>
      <x:c r="W175" s="34" t="n">
        <x:v>2198265694.706484</x:v>
      </x:c>
    </x:row>
    <x:row r="176">
      <x:c r="A176" s="14" t="n">
        <x:v>45463</x:v>
      </x:c>
      <x:c r="B176" s="32" t="n">
        <x:v>0.0033167526</x:v>
      </x:c>
      <x:c r="C176" s="32" t="n">
        <x:v>-0.0014228127</x:v>
      </x:c>
      <x:c r="D176" s="32" t="n">
        <x:v>-0.084480531</x:v>
      </x:c>
      <x:c r="E176" s="32" t="n">
        <x:v>-0.0950725843</x:v>
      </x:c>
      <x:c r="F176" s="32" t="n">
        <x:v>0.0767149176</x:v>
      </x:c>
      <x:c r="G176" s="32" t="n">
        <x:v>0.0752921049</x:v>
      </x:c>
      <x:c r="H176" s="32" t="n">
        <x:v>-0.0096238713</x:v>
      </x:c>
      <x:c r="I176" s="32" t="n">
        <x:v>-0.1042610103</x:v>
      </x:c>
      <x:c r="J176" s="32" t="n">
        <x:v>0.0704452129</x:v>
      </x:c>
      <x:c r="K176" s="32" t="n">
        <x:v>0.0052106067</x:v>
      </x:c>
      <x:c r="L176" s="32" t="n">
        <x:v>0.0153274763</x:v>
      </x:c>
      <x:c r="M176" s="32" t="n">
        <x:v>-0.0119361646</x:v>
      </x:c>
      <x:c r="N176" s="32" t="n">
        <x:v>-0.0225267134</x:v>
      </x:c>
      <x:c r="O176" s="32" t="n">
        <x:v>-0.143469285</x:v>
      </x:c>
      <x:c r="P176" s="32" t="n">
        <x:v>-0.1492123982</x:v>
      </x:c>
      <x:c r="Q176" s="32" t="n">
        <x:v>-0.00000595</x:v>
      </x:c>
      <x:c r="R176" s="32" t="n">
        <x:v>34.1680117514</x:v>
      </x:c>
      <x:c r="S176" s="32" t="n">
        <x:v>0.00000933</x:v>
      </x:c>
      <x:c r="T176" s="32" t="n">
        <x:v>0.0000032141</x:v>
      </x:c>
      <x:c r="U176" s="32" t="n">
        <x:v>0.00000193</x:v>
      </x:c>
      <x:c r="V176" s="34" t="n">
        <x:v>-1194506117.1659822</x:v>
      </x:c>
      <x:c r="W176" s="34" t="n">
        <x:v>2241446861.129209</x:v>
      </x:c>
    </x:row>
    <x:row r="177">
      <x:c r="A177" s="14" t="n">
        <x:v>45464</x:v>
      </x:c>
      <x:c r="B177" s="32" t="n">
        <x:v>-0.0375947888</x:v>
      </x:c>
      <x:c r="C177" s="32" t="n">
        <x:v>0.0033167526</x:v>
      </x:c>
      <x:c r="D177" s="32" t="n">
        <x:v>-0.0014228127</x:v>
      </x:c>
      <x:c r="E177" s="32" t="n">
        <x:v>-0.084480531</x:v>
      </x:c>
      <x:c r="F177" s="32" t="n">
        <x:v>0.013164271</x:v>
      </x:c>
      <x:c r="G177" s="32" t="n">
        <x:v>0.0160078748</x:v>
      </x:c>
      <x:c r="H177" s="32" t="n">
        <x:v>0.0145850621</x:v>
      </x:c>
      <x:c r="I177" s="32" t="n">
        <x:v>-0.0703309141</x:v>
      </x:c>
      <x:c r="J177" s="32" t="n">
        <x:v>0.0767149176</x:v>
      </x:c>
      <x:c r="K177" s="32" t="n">
        <x:v>0.0704452129</x:v>
      </x:c>
      <x:c r="L177" s="32" t="n">
        <x:v>0.0052106067</x:v>
      </x:c>
      <x:c r="M177" s="32" t="n">
        <x:v>-0.0715991992</x:v>
      </x:c>
      <x:c r="N177" s="32" t="n">
        <x:v>-0.0119361646</x:v>
      </x:c>
      <x:c r="O177" s="32" t="n">
        <x:v>-0.0225267134</x:v>
      </x:c>
      <x:c r="P177" s="32" t="n">
        <x:v>-0.143469285</x:v>
      </x:c>
      <x:c r="Q177" s="32" t="n">
        <x:v>-0.00000677</x:v>
      </x:c>
      <x:c r="R177" s="32" t="n">
        <x:v>32.7641479333</x:v>
      </x:c>
      <x:c r="S177" s="32" t="n">
        <x:v>0.00000933</x:v>
      </x:c>
      <x:c r="T177" s="32" t="n">
        <x:v>0.0000031088</x:v>
      </x:c>
      <x:c r="U177" s="32" t="n">
        <x:v>0.00000174</x:v>
      </x:c>
      <x:c r="V177" s="34" t="n">
        <x:v>-1204430254.7164085</x:v>
      </x:c>
      <x:c r="W177" s="34" t="n">
        <x:v>2193480196.3021483</x:v>
      </x:c>
    </x:row>
    <x:row r="178">
      <x:c r="A178" s="14" t="n">
        <x:v>45465</x:v>
      </x:c>
      <x:c r="B178" s="32" t="n">
        <x:v>0.0141431277</x:v>
      </x:c>
      <x:c r="C178" s="32" t="n">
        <x:v>-0.0375947888</x:v>
      </x:c>
      <x:c r="D178" s="32" t="n">
        <x:v>0.0033167526</x:v>
      </x:c>
      <x:c r="E178" s="32" t="n">
        <x:v>-0.0014228127</x:v>
      </x:c>
      <x:c r="F178" s="32" t="n">
        <x:v>0.043234399</x:v>
      </x:c>
      <x:c r="G178" s="32" t="n">
        <x:v>0.0066037976</x:v>
      </x:c>
      <x:c r="H178" s="32" t="n">
        <x:v>0.0094474014</x:v>
      </x:c>
      <x:c r="I178" s="32" t="n">
        <x:v>0.0080245887</x:v>
      </x:c>
      <x:c r="J178" s="32" t="n">
        <x:v>0.013164271</x:v>
      </x:c>
      <x:c r="K178" s="32" t="n">
        <x:v>0.0767149176</x:v>
      </x:c>
      <x:c r="L178" s="32" t="n">
        <x:v>0.0704452129</x:v>
      </x:c>
      <x:c r="M178" s="32" t="n">
        <x:v>-0.0213354657</x:v>
      </x:c>
      <x:c r="N178" s="32" t="n">
        <x:v>-0.0715991992</x:v>
      </x:c>
      <x:c r="O178" s="32" t="n">
        <x:v>-0.0119361646</x:v>
      </x:c>
      <x:c r="P178" s="32" t="n">
        <x:v>-0.0225267134</x:v>
      </x:c>
      <x:c r="Q178" s="32" t="n">
        <x:v>-0.00000832</x:v>
      </x:c>
      <x:c r="R178" s="32" t="n">
        <x:v>33.8523456252</x:v>
      </x:c>
      <x:c r="S178" s="32" t="n">
        <x:v>0.00000933</x:v>
      </x:c>
      <x:c r="T178" s="32" t="n">
        <x:v>0.0000029817</x:v>
      </x:c>
      <x:c r="U178" s="32" t="n">
        <x:v>0.00000133</x:v>
      </x:c>
      <x:c r="V178" s="34" t="n">
        <x:v>-1203025811.7480812</x:v>
      </x:c>
      <x:c r="W178" s="34" t="n">
        <x:v>2214234742.389652</x:v>
      </x:c>
    </x:row>
    <x:row r="179">
      <x:c r="A179" s="14" t="n">
        <x:v>45466</x:v>
      </x:c>
      <x:c r="B179" s="32" t="n">
        <x:v>-0.0339850485</x:v>
      </x:c>
      <x:c r="C179" s="32" t="n">
        <x:v>0.0141431277</x:v>
      </x:c>
      <x:c r="D179" s="32" t="n">
        <x:v>-0.0375947888</x:v>
      </x:c>
      <x:c r="E179" s="32" t="n">
        <x:v>0.0033167526</x:v>
      </x:c>
      <x:c r="F179" s="32" t="n">
        <x:v>0.0389597966</x:v>
      </x:c>
      <x:c r="G179" s="32" t="n">
        <x:v>0.052127507</x:v>
      </x:c>
      <x:c r="H179" s="32" t="n">
        <x:v>0.0154969056</x:v>
      </x:c>
      <x:c r="I179" s="32" t="n">
        <x:v>0.0183405094</x:v>
      </x:c>
      <x:c r="J179" s="32" t="n">
        <x:v>0.043234399</x:v>
      </x:c>
      <x:c r="K179" s="32" t="n">
        <x:v>0.013164271</x:v>
      </x:c>
      <x:c r="L179" s="32" t="n">
        <x:v>0.0767149176</x:v>
      </x:c>
      <x:c r="M179" s="32" t="n">
        <x:v>-0.0440774493</x:v>
      </x:c>
      <x:c r="N179" s="32" t="n">
        <x:v>-0.0213354657</x:v>
      </x:c>
      <x:c r="O179" s="32" t="n">
        <x:v>-0.0715991992</x:v>
      </x:c>
      <x:c r="P179" s="32" t="n">
        <x:v>-0.0119361646</x:v>
      </x:c>
      <x:c r="Q179" s="32" t="n">
        <x:v>-0.00000567</x:v>
      </x:c>
      <x:c r="R179" s="32" t="n">
        <x:v>32.5043629145</x:v>
      </x:c>
      <x:c r="S179" s="32" t="n">
        <x:v>0.00000933</x:v>
      </x:c>
      <x:c r="T179" s="32" t="n">
        <x:v>0.0000028909</x:v>
      </x:c>
      <x:c r="U179" s="32" t="n">
        <x:v>0.00000171</x:v>
      </x:c>
      <x:c r="V179" s="34" t="n">
        <x:v>-1220342775.365324</x:v>
      </x:c>
      <x:c r="W179" s="34" t="n">
        <x:v>2191279697.594702</x:v>
      </x:c>
    </x:row>
    <x:row r="180">
      <x:c r="A180" s="14" t="n">
        <x:v>45467</x:v>
      </x:c>
      <x:c r="B180" s="32" t="n">
        <x:v>0.0863431511</x:v>
      </x:c>
      <x:c r="C180" s="32" t="n">
        <x:v>-0.0339850485</x:v>
      </x:c>
      <x:c r="D180" s="32" t="n">
        <x:v>0.0141431277</x:v>
      </x:c>
      <x:c r="E180" s="32" t="n">
        <x:v>-0.0375947888</x:v>
      </x:c>
      <x:c r="F180" s="32" t="n">
        <x:v>0.094581184</x:v>
      </x:c>
      <x:c r="G180" s="32" t="n">
        <x:v>0.0610805142</x:v>
      </x:c>
      <x:c r="H180" s="32" t="n">
        <x:v>0.0742482246</x:v>
      </x:c>
      <x:c r="I180" s="32" t="n">
        <x:v>0.0376176232</x:v>
      </x:c>
      <x:c r="J180" s="32" t="n">
        <x:v>0.0389597966</x:v>
      </x:c>
      <x:c r="K180" s="32" t="n">
        <x:v>0.043234399</x:v>
      </x:c>
      <x:c r="L180" s="32" t="n">
        <x:v>0.013164271</x:v>
      </x:c>
      <x:c r="M180" s="32" t="n">
        <x:v>-0.1022480187</x:v>
      </x:c>
      <x:c r="N180" s="32" t="n">
        <x:v>-0.0440774493</x:v>
      </x:c>
      <x:c r="O180" s="32" t="n">
        <x:v>-0.0213354657</x:v>
      </x:c>
      <x:c r="P180" s="32" t="n">
        <x:v>-0.0715991992</x:v>
      </x:c>
      <x:c r="Q180" s="32" t="n">
        <x:v>-0.00000244</x:v>
      </x:c>
      <x:c r="R180" s="32" t="n">
        <x:v>39.2952474536</x:v>
      </x:c>
      <x:c r="S180" s="32" t="n">
        <x:v>0.00000933</x:v>
      </x:c>
      <x:c r="T180" s="32" t="n">
        <x:v>0.0000029644</x:v>
      </x:c>
      <x:c r="U180" s="32" t="n">
        <x:v>0.00000392</x:v>
      </x:c>
      <x:c r="V180" s="34" t="n">
        <x:v>-1166169133.1731026</x:v>
      </x:c>
      <x:c r="W180" s="34" t="n">
        <x:v>2250931573.2670355</x:v>
      </x:c>
    </x:row>
    <x:row r="181">
      <x:c r="A181" s="14" t="n">
        <x:v>45468</x:v>
      </x:c>
      <x:c r="B181" s="32" t="n">
        <x:v>0.06623171</x:v>
      </x:c>
      <x:c r="C181" s="32" t="n">
        <x:v>0.0863431511</x:v>
      </x:c>
      <x:c r="D181" s="32" t="n">
        <x:v>-0.0339850485</x:v>
      </x:c>
      <x:c r="E181" s="32" t="n">
        <x:v>0.0141431277</x:v>
      </x:c>
      <x:c r="F181" s="32" t="n">
        <x:v>0.0938050369</x:v>
      </x:c>
      <x:c r="G181" s="32" t="n">
        <x:v>0.1801481881</x:v>
      </x:c>
      <x:c r="H181" s="32" t="n">
        <x:v>0.1466475183</x:v>
      </x:c>
      <x:c r="I181" s="32" t="n">
        <x:v>0.1598152287</x:v>
      </x:c>
      <x:c r="J181" s="32" t="n">
        <x:v>0.094581184</x:v>
      </x:c>
      <x:c r="K181" s="32" t="n">
        <x:v>0.0389597966</x:v>
      </x:c>
      <x:c r="L181" s="32" t="n">
        <x:v>0.043234399</x:v>
      </x:c>
      <x:c r="M181" s="32" t="n">
        <x:v>-0.0046061804</x:v>
      </x:c>
      <x:c r="N181" s="32" t="n">
        <x:v>-0.1022480187</x:v>
      </x:c>
      <x:c r="O181" s="32" t="n">
        <x:v>-0.0440774493</x:v>
      </x:c>
      <x:c r="P181" s="32" t="n">
        <x:v>-0.0213354657</x:v>
      </x:c>
      <x:c r="Q181" s="32" t="n">
        <x:v>-0.00000121</x:v>
      </x:c>
      <x:c r="R181" s="32" t="n">
        <x:v>44.2917763425</x:v>
      </x:c>
      <x:c r="S181" s="32" t="n">
        <x:v>0.00000933</x:v>
      </x:c>
      <x:c r="T181" s="32" t="n">
        <x:v>0.0000029127</x:v>
      </x:c>
      <x:c r="U181" s="32" t="n">
        <x:v>0.00000224</x:v>
      </x:c>
      <x:c r="V181" s="34" t="n">
        <x:v>-1137790309.0858948</x:v>
      </x:c>
      <x:c r="W181" s="34" t="n">
        <x:v>2318557707.262084</x:v>
      </x:c>
    </x:row>
    <x:row r="182">
      <x:c r="A182" s="14" t="n">
        <x:v>45469</x:v>
      </x:c>
      <x:c r="B182" s="32" t="n">
        <x:v>-0.0598184952</x:v>
      </x:c>
      <x:c r="C182" s="32" t="n">
        <x:v>0.06623171</x:v>
      </x:c>
      <x:c r="D182" s="32" t="n">
        <x:v>0.0863431511</x:v>
      </x:c>
      <x:c r="E182" s="32" t="n">
        <x:v>-0.0339850485</x:v>
      </x:c>
      <x:c r="F182" s="32" t="n">
        <x:v>0.0329979177</x:v>
      </x:c>
      <x:c r="G182" s="32" t="n">
        <x:v>0.0992296278</x:v>
      </x:c>
      <x:c r="H182" s="32" t="n">
        <x:v>0.1855727789</x:v>
      </x:c>
      <x:c r="I182" s="32" t="n">
        <x:v>0.1520721091</x:v>
      </x:c>
      <x:c r="J182" s="32" t="n">
        <x:v>0.0938050369</x:v>
      </x:c>
      <x:c r="K182" s="32" t="n">
        <x:v>0.094581184</x:v>
      </x:c>
      <x:c r="L182" s="32" t="n">
        <x:v>0.0389597966</x:v>
      </x:c>
      <x:c r="M182" s="32" t="n">
        <x:v>-0.0611892973</x:v>
      </x:c>
      <x:c r="N182" s="32" t="n">
        <x:v>-0.0046061804</x:v>
      </x:c>
      <x:c r="O182" s="32" t="n">
        <x:v>-0.1022480187</x:v>
      </x:c>
      <x:c r="P182" s="32" t="n">
        <x:v>-0.0440774493</x:v>
      </x:c>
      <x:c r="Q182" s="32" t="n">
        <x:v>-0.00000335</x:v>
      </x:c>
      <x:c r="R182" s="32" t="n">
        <x:v>40.999077731</x:v>
      </x:c>
      <x:c r="S182" s="32" t="n">
        <x:v>0.00000933</x:v>
      </x:c>
      <x:c r="T182" s="32" t="n">
        <x:v>0.0000028589</x:v>
      </x:c>
      <x:c r="U182" s="32" t="n">
        <x:v>0.00000216</x:v>
      </x:c>
      <x:c r="V182" s="34" t="n">
        <x:v>-1176837554.7486503</x:v>
      </x:c>
      <x:c r="W182" s="34" t="n">
        <x:v>2278394826.008964</x:v>
      </x:c>
    </x:row>
    <x:row r="183">
      <x:c r="A183" s="14" t="n">
        <x:v>45470</x:v>
      </x:c>
      <x:c r="B183" s="32" t="n">
        <x:v>0.1182902637</x:v>
      </x:c>
      <x:c r="C183" s="32" t="n">
        <x:v>-0.0598184952</x:v>
      </x:c>
      <x:c r="D183" s="32" t="n">
        <x:v>0.06623171</x:v>
      </x:c>
      <x:c r="E183" s="32" t="n">
        <x:v>0.0863431511</x:v>
      </x:c>
      <x:c r="F183" s="32" t="n">
        <x:v>0.1383712597</x:v>
      </x:c>
      <x:c r="G183" s="32" t="n">
        <x:v>0.0785527645</x:v>
      </x:c>
      <x:c r="H183" s="32" t="n">
        <x:v>0.1447844746</x:v>
      </x:c>
      <x:c r="I183" s="32" t="n">
        <x:v>0.2311276257</x:v>
      </x:c>
      <x:c r="J183" s="32" t="n">
        <x:v>0.0329979177</x:v>
      </x:c>
      <x:c r="K183" s="32" t="n">
        <x:v>0.0938050369</x:v>
      </x:c>
      <x:c r="L183" s="32" t="n">
        <x:v>0.094581184</x:v>
      </x:c>
      <x:c r="M183" s="32" t="n">
        <x:v>-0.0198300249</x:v>
      </x:c>
      <x:c r="N183" s="32" t="n">
        <x:v>-0.0611892973</x:v>
      </x:c>
      <x:c r="O183" s="32" t="n">
        <x:v>-0.0046061804</x:v>
      </x:c>
      <x:c r="P183" s="32" t="n">
        <x:v>-0.1022480187</x:v>
      </x:c>
      <x:c r="Q183" s="32" t="n">
        <x:v>0.00000169</x:v>
      </x:c>
      <x:c r="R183" s="32" t="n">
        <x:v>49.2720210852</x:v>
      </x:c>
      <x:c r="S183" s="32" t="n">
        <x:v>0.00000933</x:v>
      </x:c>
      <x:c r="T183" s="32" t="n">
        <x:v>0.0000029175</x:v>
      </x:c>
      <x:c r="U183" s="32" t="n">
        <x:v>0.00000368</x:v>
      </x:c>
      <x:c r="V183" s="34" t="n">
        <x:v>-1126472717.024263</x:v>
      </x:c>
      <x:c r="W183" s="34" t="n">
        <x:v>2347552513.6305113</x:v>
      </x:c>
    </x:row>
    <x:row r="184">
      <x:c r="A184" s="14" t="n">
        <x:v>45471</x:v>
      </x:c>
      <x:c r="B184" s="32" t="n">
        <x:v>-0.0868269942</x:v>
      </x:c>
      <x:c r="C184" s="32" t="n">
        <x:v>0.1182902637</x:v>
      </x:c>
      <x:c r="D184" s="32" t="n">
        <x:v>-0.0598184952</x:v>
      </x:c>
      <x:c r="E184" s="32" t="n">
        <x:v>0.06623171</x:v>
      </x:c>
      <x:c r="F184" s="32" t="n">
        <x:v>0.0108937934</x:v>
      </x:c>
      <x:c r="G184" s="32" t="n">
        <x:v>0.1291840571</x:v>
      </x:c>
      <x:c r="H184" s="32" t="n">
        <x:v>0.0693655619</x:v>
      </x:c>
      <x:c r="I184" s="32" t="n">
        <x:v>0.1355972719</x:v>
      </x:c>
      <x:c r="J184" s="32" t="n">
        <x:v>0.1383712597</x:v>
      </x:c>
      <x:c r="K184" s="32" t="n">
        <x:v>0.0329979177</x:v>
      </x:c>
      <x:c r="L184" s="32" t="n">
        <x:v>0.0938050369</x:v>
      </x:c>
      <x:c r="M184" s="32" t="n">
        <x:v>-0.1051351635</x:v>
      </x:c>
      <x:c r="N184" s="32" t="n">
        <x:v>-0.0198300249</x:v>
      </x:c>
      <x:c r="O184" s="32" t="n">
        <x:v>-0.0611892973</x:v>
      </x:c>
      <x:c r="P184" s="32" t="n">
        <x:v>-0.0046061804</x:v>
      </x:c>
      <x:c r="Q184" s="32" t="n">
        <x:v>0.0000015</x:v>
      </x:c>
      <x:c r="R184" s="32" t="n">
        <x:v>44.286831173</x:v>
      </x:c>
      <x:c r="S184" s="32" t="n">
        <x:v>0.00000933</x:v>
      </x:c>
      <x:c r="T184" s="32" t="n">
        <x:v>0.0000029041</x:v>
      </x:c>
      <x:c r="U184" s="32" t="n">
        <x:v>0.00000273</x:v>
      </x:c>
      <x:c r="V184" s="34" t="n">
        <x:v>-1157526545.0289032</x:v>
      </x:c>
      <x:c r="W184" s="34" t="n">
        <x:v>2303166675.6971774</x:v>
      </x:c>
    </x:row>
    <x:row r="185">
      <x:c r="A185" s="14" t="n">
        <x:v>45472</x:v>
      </x:c>
      <x:c r="B185" s="32" t="n">
        <x:v>-0.0115711126</x:v>
      </x:c>
      <x:c r="C185" s="32" t="n">
        <x:v>-0.0868269942</x:v>
      </x:c>
      <x:c r="D185" s="32" t="n">
        <x:v>0.1182902637</x:v>
      </x:c>
      <x:c r="E185" s="32" t="n">
        <x:v>-0.0598184952</x:v>
      </x:c>
      <x:c r="F185" s="32" t="n">
        <x:v>0.02706407</x:v>
      </x:c>
      <x:c r="G185" s="32" t="n">
        <x:v>-0.0597629242</x:v>
      </x:c>
      <x:c r="H185" s="32" t="n">
        <x:v>0.0585273394</x:v>
      </x:c>
      <x:c r="I185" s="32" t="n">
        <x:v>-0.0012911558</x:v>
      </x:c>
      <x:c r="J185" s="32" t="n">
        <x:v>0.0108937934</x:v>
      </x:c>
      <x:c r="K185" s="32" t="n">
        <x:v>0.1383712597</x:v>
      </x:c>
      <x:c r="L185" s="32" t="n">
        <x:v>0.0329979177</x:v>
      </x:c>
      <x:c r="M185" s="32" t="n">
        <x:v>-0.0300943438</x:v>
      </x:c>
      <x:c r="N185" s="32" t="n">
        <x:v>-0.1051351635</x:v>
      </x:c>
      <x:c r="O185" s="32" t="n">
        <x:v>-0.0198300249</x:v>
      </x:c>
      <x:c r="P185" s="32" t="n">
        <x:v>-0.0611892973</x:v>
      </x:c>
      <x:c r="Q185" s="32" t="n">
        <x:v>0.00000127</x:v>
      </x:c>
      <x:c r="R185" s="32" t="n">
        <x:v>43.6831612194</x:v>
      </x:c>
      <x:c r="S185" s="32" t="n">
        <x:v>0.00000933</x:v>
      </x:c>
      <x:c r="T185" s="32" t="n">
        <x:v>0.0000027888</x:v>
      </x:c>
      <x:c r="U185" s="32" t="n">
        <x:v>0.00000129</x:v>
      </x:c>
      <x:c r="V185" s="34" t="n">
        <x:v>-1165932675.6677613</x:v>
      </x:c>
      <x:c r="W185" s="34" t="n">
        <x:v>2280094529.901163</x:v>
      </x:c>
    </x:row>
    <x:row r="186">
      <x:c r="A186" s="14" t="n">
        <x:v>45473</x:v>
      </x:c>
      <x:c r="B186" s="32" t="n">
        <x:v>0.0137810583</x:v>
      </x:c>
      <x:c r="C186" s="32" t="n">
        <x:v>-0.0115711126</x:v>
      </x:c>
      <x:c r="D186" s="32" t="n">
        <x:v>-0.0868269942</x:v>
      </x:c>
      <x:c r="E186" s="32" t="n">
        <x:v>0.1182902637</x:v>
      </x:c>
      <x:c r="F186" s="32" t="n">
        <x:v>0.0364955869</x:v>
      </x:c>
      <x:c r="G186" s="32" t="n">
        <x:v>0.0244767464</x:v>
      </x:c>
      <x:c r="H186" s="32" t="n">
        <x:v>-0.0623502478</x:v>
      </x:c>
      <x:c r="I186" s="32" t="n">
        <x:v>0.0559400159</x:v>
      </x:c>
      <x:c r="J186" s="32" t="n">
        <x:v>0.02706407</x:v>
      </x:c>
      <x:c r="K186" s="32" t="n">
        <x:v>0.0108937934</x:v>
      </x:c>
      <x:c r="L186" s="32" t="n">
        <x:v>0.1383712597</x:v>
      </x:c>
      <x:c r="M186" s="32" t="n">
        <x:v>-0.039274454</x:v>
      </x:c>
      <x:c r="N186" s="32" t="n">
        <x:v>-0.0300943438</x:v>
      </x:c>
      <x:c r="O186" s="32" t="n">
        <x:v>-0.1051351635</x:v>
      </x:c>
      <x:c r="P186" s="32" t="n">
        <x:v>-0.0198300249</x:v>
      </x:c>
      <x:c r="Q186" s="32" t="n">
        <x:v>0.00000151</x:v>
      </x:c>
      <x:c r="R186" s="32" t="n">
        <x:v>44.6518868776</x:v>
      </x:c>
      <x:c r="S186" s="32" t="n">
        <x:v>0.00000933</x:v>
      </x:c>
      <x:c r="T186" s="32" t="n">
        <x:v>0.0000027104</x:v>
      </x:c>
      <x:c r="U186" s="32" t="n">
        <x:v>0.00000169</x:v>
      </x:c>
      <x:c r="V186" s="34" t="n">
        <x:v>-1154741144.069801</x:v>
      </x:c>
      <x:c r="W186" s="34" t="n">
        <x:v>2308323915.57363</x:v>
      </x:c>
    </x:row>
    <x:row r="187">
      <x:c r="A187" s="14" t="n">
        <x:v>45474</x:v>
      </x:c>
      <x:c r="B187" s="32" t="n">
        <x:v>0.1220417982</x:v>
      </x:c>
      <x:c r="C187" s="32" t="n">
        <x:v>0.0137810583</x:v>
      </x:c>
      <x:c r="D187" s="32" t="n">
        <x:v>-0.0115711126</x:v>
      </x:c>
      <x:c r="E187" s="32" t="n">
        <x:v>-0.0868269942</x:v>
      </x:c>
      <x:c r="F187" s="32" t="n">
        <x:v>0.1432479349</x:v>
      </x:c>
      <x:c r="G187" s="32" t="n">
        <x:v>0.1579181247</x:v>
      </x:c>
      <x:c r="H187" s="32" t="n">
        <x:v>0.1458992842</x:v>
      </x:c>
      <x:c r="I187" s="32" t="n">
        <x:v>0.05907229</x:v>
      </x:c>
      <x:c r="J187" s="32" t="n">
        <x:v>0.0364955869</x:v>
      </x:c>
      <x:c r="K187" s="32" t="n">
        <x:v>0.02706407</x:v>
      </x:c>
      <x:c r="L187" s="32" t="n">
        <x:v>0.0108937934</x:v>
      </x:c>
      <x:c r="M187" s="32" t="n">
        <x:v>-0.0075304896</x:v>
      </x:c>
      <x:c r="N187" s="32" t="n">
        <x:v>-0.039274454</x:v>
      </x:c>
      <x:c r="O187" s="32" t="n">
        <x:v>-0.0300943438</x:v>
      </x:c>
      <x:c r="P187" s="32" t="n">
        <x:v>-0.1051351635</x:v>
      </x:c>
      <x:c r="Q187" s="32" t="n">
        <x:v>0.00000523</x:v>
      </x:c>
      <x:c r="R187" s="32" t="n">
        <x:v>52.9226383329</x:v>
      </x:c>
      <x:c r="S187" s="32" t="n">
        <x:v>0.00000933</x:v>
      </x:c>
      <x:c r="T187" s="32" t="n">
        <x:v>0.0000027782</x:v>
      </x:c>
      <x:c r="U187" s="32" t="n">
        <x:v>0.00000366</x:v>
      </x:c>
      <x:c r="V187" s="34" t="n">
        <x:v>-1099993025.065622</x:v>
      </x:c>
      <x:c r="W187" s="34" t="n">
        <x:v>2387212937.445793</x:v>
      </x:c>
    </x:row>
    <x:row r="188">
      <x:c r="A188" s="14" t="n">
        <x:v>45475</x:v>
      </x:c>
      <x:c r="B188" s="32" t="n">
        <x:v>-0.0070588528</x:v>
      </x:c>
      <x:c r="C188" s="32" t="n">
        <x:v>0.1220417982</x:v>
      </x:c>
      <x:c r="D188" s="32" t="n">
        <x:v>0.0137810583</x:v>
      </x:c>
      <x:c r="E188" s="32" t="n">
        <x:v>-0.0115711126</x:v>
      </x:c>
      <x:c r="F188" s="32" t="n">
        <x:v>0.0628756851</x:v>
      </x:c>
      <x:c r="G188" s="32" t="n">
        <x:v>0.1840852257</x:v>
      </x:c>
      <x:c r="H188" s="32" t="n">
        <x:v>0.1987554154</x:v>
      </x:c>
      <x:c r="I188" s="32" t="n">
        <x:v>0.186736575</x:v>
      </x:c>
      <x:c r="J188" s="32" t="n">
        <x:v>0.1432479349</x:v>
      </x:c>
      <x:c r="K188" s="32" t="n">
        <x:v>0.0364955869</x:v>
      </x:c>
      <x:c r="L188" s="32" t="n">
        <x:v>0.02706407</x:v>
      </x:c>
      <x:c r="M188" s="32" t="n">
        <x:v>-0.0285507101</x:v>
      </x:c>
      <x:c r="N188" s="32" t="n">
        <x:v>-0.0075304896</x:v>
      </x:c>
      <x:c r="O188" s="32" t="n">
        <x:v>-0.039274454</x:v>
      </x:c>
      <x:c r="P188" s="32" t="n">
        <x:v>-0.0300943438</x:v>
      </x:c>
      <x:c r="Q188" s="32" t="n">
        <x:v>0.00000476</x:v>
      </x:c>
      <x:c r="R188" s="32" t="n">
        <x:v>52.4062986595</x:v>
      </x:c>
      <x:c r="S188" s="32" t="n">
        <x:v>0.00000933</x:v>
      </x:c>
      <x:c r="T188" s="32" t="n">
        <x:v>0.0000027497</x:v>
      </x:c>
      <x:c r="U188" s="32" t="n">
        <x:v>0.00000238</x:v>
      </x:c>
      <x:c r="V188" s="34" t="n">
        <x:v>-1163938001.870883</x:v>
      </x:c>
      <x:c r="W188" s="34" t="n">
        <x:v>2268315246.198511</x:v>
      </x:c>
    </x:row>
    <x:row r="189">
      <x:c r="A189" s="14" t="n">
        <x:v>45476</x:v>
      </x:c>
      <x:c r="B189" s="32" t="n">
        <x:v>-0.1238521831</x:v>
      </x:c>
      <x:c r="C189" s="32" t="n">
        <x:v>-0.0070588528</x:v>
      </x:c>
      <x:c r="D189" s="32" t="n">
        <x:v>0.1220417982</x:v>
      </x:c>
      <x:c r="E189" s="32" t="n">
        <x:v>0.0137810583</x:v>
      </x:c>
      <x:c r="F189" s="32" t="n">
        <x:v>0.0117326336</x:v>
      </x:c>
      <x:c r="G189" s="32" t="n">
        <x:v>0.0054581032</x:v>
      </x:c>
      <x:c r="H189" s="32" t="n">
        <x:v>0.1266676438</x:v>
      </x:c>
      <x:c r="I189" s="32" t="n">
        <x:v>0.1413378335</x:v>
      </x:c>
      <x:c r="J189" s="32" t="n">
        <x:v>0.0628756851</x:v>
      </x:c>
      <x:c r="K189" s="32" t="n">
        <x:v>0.1432479349</x:v>
      </x:c>
      <x:c r="L189" s="32" t="n">
        <x:v>0.0364955869</x:v>
      </x:c>
      <x:c r="M189" s="32" t="n">
        <x:v>-0.1582240052</x:v>
      </x:c>
      <x:c r="N189" s="32" t="n">
        <x:v>-0.0285507101</x:v>
      </x:c>
      <x:c r="O189" s="32" t="n">
        <x:v>-0.0075304896</x:v>
      </x:c>
      <x:c r="P189" s="32" t="n">
        <x:v>-0.039274454</x:v>
      </x:c>
      <x:c r="Q189" s="32" t="n">
        <x:v>0.00000249</x:v>
      </x:c>
      <x:c r="R189" s="32" t="n">
        <x:v>44.6854652439</x:v>
      </x:c>
      <x:c r="S189" s="32" t="n">
        <x:v>0.00000933</x:v>
      </x:c>
      <x:c r="T189" s="32" t="n">
        <x:v>0.0000028405</x:v>
      </x:c>
      <x:c r="U189" s="32" t="n">
        <x:v>0.00000402</x:v>
      </x:c>
      <x:c r="V189" s="34" t="n">
        <x:v>-1208929980.6292405</x:v>
      </x:c>
      <x:c r="W189" s="34" t="n">
        <x:v>2196542327.7030363</x:v>
      </x:c>
    </x:row>
    <x:row r="190">
      <x:c r="A190" s="14" t="n">
        <x:v>45477</x:v>
      </x:c>
      <x:c r="B190" s="32" t="n">
        <x:v>-0.0826072405</x:v>
      </x:c>
      <x:c r="C190" s="32" t="n">
        <x:v>-0.1238521831</x:v>
      </x:c>
      <x:c r="D190" s="32" t="n">
        <x:v>-0.0070588528</x:v>
      </x:c>
      <x:c r="E190" s="32" t="n">
        <x:v>0.1220417982</x:v>
      </x:c>
      <x:c r="F190" s="32" t="n">
        <x:v>0.0189725523</x:v>
      </x:c>
      <x:c r="G190" s="32" t="n">
        <x:v>-0.1052730992</x:v>
      </x:c>
      <x:c r="H190" s="32" t="n">
        <x:v>-0.1115476296</x:v>
      </x:c>
      <x:c r="I190" s="32" t="n">
        <x:v>0.0096619109</x:v>
      </x:c>
      <x:c r="J190" s="32" t="n">
        <x:v>0.0117326336</x:v>
      </x:c>
      <x:c r="K190" s="32" t="n">
        <x:v>0.0628756851</x:v>
      </x:c>
      <x:c r="L190" s="32" t="n">
        <x:v>0.1432479349</x:v>
      </x:c>
      <x:c r="M190" s="32" t="n">
        <x:v>-0.0894033832</x:v>
      </x:c>
      <x:c r="N190" s="32" t="n">
        <x:v>-0.1582240052</x:v>
      </x:c>
      <x:c r="O190" s="32" t="n">
        <x:v>-0.0285507101</x:v>
      </x:c>
      <x:c r="P190" s="32" t="n">
        <x:v>-0.0075304896</x:v>
      </x:c>
      <x:c r="Q190" s="32" t="n">
        <x:v>-0.00000109</x:v>
      </x:c>
      <x:c r="R190" s="32" t="n">
        <x:v>40.7933716819</x:v>
      </x:c>
      <x:c r="S190" s="32" t="n">
        <x:v>0.00000933</x:v>
      </x:c>
      <x:c r="T190" s="32" t="n">
        <x:v>0.0000028054</x:v>
      </x:c>
      <x:c r="U190" s="32" t="n">
        <x:v>0.00000235</x:v>
      </x:c>
      <x:c r="V190" s="34" t="n">
        <x:v>-1266776814.8958735</x:v>
      </x:c>
      <x:c r="W190" s="34" t="n">
        <x:v>2130870800.878598</x:v>
      </x:c>
    </x:row>
    <x:row r="191">
      <x:c r="A191" s="14" t="n">
        <x:v>45478</x:v>
      </x:c>
      <x:c r="B191" s="32" t="n">
        <x:v>0.0550597772</x:v>
      </x:c>
      <x:c r="C191" s="32" t="n">
        <x:v>-0.0826072405</x:v>
      </x:c>
      <x:c r="D191" s="32" t="n">
        <x:v>-0.1238521831</x:v>
      </x:c>
      <x:c r="E191" s="32" t="n">
        <x:v>-0.0070588528</x:v>
      </x:c>
      <x:c r="F191" s="32" t="n">
        <x:v>0.1068108422</x:v>
      </x:c>
      <x:c r="G191" s="32" t="n">
        <x:v>0.0242036017</x:v>
      </x:c>
      <x:c r="H191" s="32" t="n">
        <x:v>-0.1000420498</x:v>
      </x:c>
      <x:c r="I191" s="32" t="n">
        <x:v>-0.1063165802</x:v>
      </x:c>
      <x:c r="J191" s="32" t="n">
        <x:v>0.0189725523</x:v>
      </x:c>
      <x:c r="K191" s="32" t="n">
        <x:v>0.0117326336</x:v>
      </x:c>
      <x:c r="L191" s="32" t="n">
        <x:v>0.0628756851</x:v>
      </x:c>
      <x:c r="M191" s="32" t="n">
        <x:v>-0.1327714354</x:v>
      </x:c>
      <x:c r="N191" s="32" t="n">
        <x:v>-0.0894033832</x:v>
      </x:c>
      <x:c r="O191" s="32" t="n">
        <x:v>-0.1582240052</x:v>
      </x:c>
      <x:c r="P191" s="32" t="n">
        <x:v>-0.0285507101</x:v>
      </x:c>
      <x:c r="Q191" s="32" t="n">
        <x:v>-0.00000141</x:v>
      </x:c>
      <x:c r="R191" s="32" t="n">
        <x:v>44.2317566193</x:v>
      </x:c>
      <x:c r="S191" s="32" t="n">
        <x:v>0.00000933</x:v>
      </x:c>
      <x:c r="T191" s="32" t="n">
        <x:v>0.0000029551</x:v>
      </x:c>
      <x:c r="U191" s="32" t="n">
        <x:v>0.0000049</x:v>
      </x:c>
      <x:c r="V191" s="34" t="n">
        <x:v>-1214370115.7630756</x:v>
      </x:c>
      <x:c r="W191" s="34" t="n">
        <x:v>2230402903.882749</x:v>
      </x:c>
    </x:row>
    <x:row r="192">
      <x:c r="A192" s="14" t="n">
        <x:v>45479</x:v>
      </x:c>
      <x:c r="B192" s="32" t="n">
        <x:v>0.0591151876</x:v>
      </x:c>
      <x:c r="C192" s="32" t="n">
        <x:v>0.0550597772</x:v>
      </x:c>
      <x:c r="D192" s="32" t="n">
        <x:v>-0.0826072405</x:v>
      </x:c>
      <x:c r="E192" s="32" t="n">
        <x:v>-0.1238521831</x:v>
      </x:c>
      <x:c r="F192" s="32" t="n">
        <x:v>0.0889182461</x:v>
      </x:c>
      <x:c r="G192" s="32" t="n">
        <x:v>0.143520043</x:v>
      </x:c>
      <x:c r="H192" s="32" t="n">
        <x:v>0.0609128025</x:v>
      </x:c>
      <x:c r="I192" s="32" t="n">
        <x:v>-0.0633328491</x:v>
      </x:c>
      <x:c r="J192" s="32" t="n">
        <x:v>0.1068108422</x:v>
      </x:c>
      <x:c r="K192" s="32" t="n">
        <x:v>0.0189725523</x:v>
      </x:c>
      <x:c r="L192" s="32" t="n">
        <x:v>0.0117326336</x:v>
      </x:c>
      <x:c r="M192" s="32" t="n">
        <x:v>-0.0255175061</x:v>
      </x:c>
      <x:c r="N192" s="32" t="n">
        <x:v>-0.1327714354</x:v>
      </x:c>
      <x:c r="O192" s="32" t="n">
        <x:v>-0.0894033832</x:v>
      </x:c>
      <x:c r="P192" s="32" t="n">
        <x:v>-0.1582240052</x:v>
      </x:c>
      <x:c r="Q192" s="32" t="n">
        <x:v>0.00000127</x:v>
      </x:c>
      <x:c r="R192" s="32" t="n">
        <x:v>47.9333941998</x:v>
      </x:c>
      <x:c r="S192" s="32" t="n">
        <x:v>0.00000933</x:v>
      </x:c>
      <x:c r="T192" s="32" t="n">
        <x:v>0.0000029283</x:v>
      </x:c>
      <x:c r="U192" s="32" t="n">
        <x:v>0.00000258</x:v>
      </x:c>
      <x:c r="V192" s="34" t="n">
        <x:v>-1190314332.5867693</x:v>
      </x:c>
      <x:c r="W192" s="34" t="n">
        <x:v>2282122837.7118073</x:v>
      </x:c>
    </x:row>
    <x:row r="193">
      <x:c r="A193" s="14" t="n">
        <x:v>45480</x:v>
      </x:c>
      <x:c r="B193" s="32" t="n">
        <x:v>-0.094059344</x:v>
      </x:c>
      <x:c r="C193" s="32" t="n">
        <x:v>0.0591151876</x:v>
      </x:c>
      <x:c r="D193" s="32" t="n">
        <x:v>0.0550597772</x:v>
      </x:c>
      <x:c r="E193" s="32" t="n">
        <x:v>-0.0826072405</x:v>
      </x:c>
      <x:c r="F193" s="32" t="n">
        <x:v>0.0012939402</x:v>
      </x:c>
      <x:c r="G193" s="32" t="n">
        <x:v>0.0608671081</x:v>
      </x:c>
      <x:c r="H193" s="32" t="n">
        <x:v>0.115468905</x:v>
      </x:c>
      <x:c r="I193" s="32" t="n">
        <x:v>0.0328616645</x:v>
      </x:c>
      <x:c r="J193" s="32" t="n">
        <x:v>0.0889182461</x:v>
      </x:c>
      <x:c r="K193" s="32" t="n">
        <x:v>0.1068108422</x:v>
      </x:c>
      <x:c r="L193" s="32" t="n">
        <x:v>0.0189725523</x:v>
      </x:c>
      <x:c r="M193" s="32" t="n">
        <x:v>-0.102630825</x:v>
      </x:c>
      <x:c r="N193" s="32" t="n">
        <x:v>-0.0255175061</x:v>
      </x:c>
      <x:c r="O193" s="32" t="n">
        <x:v>-0.1327714354</x:v>
      </x:c>
      <x:c r="P193" s="32" t="n">
        <x:v>-0.0894033832</x:v>
      </x:c>
      <x:c r="Q193" s="32" t="n">
        <x:v>-0.00000356</x:v>
      </x:c>
      <x:c r="R193" s="32" t="n">
        <x:v>43.11370879</x:v>
      </x:c>
      <x:c r="S193" s="32" t="n">
        <x:v>0.00000933</x:v>
      </x:c>
      <x:c r="T193" s="32" t="n">
        <x:v>0.0000028827</x:v>
      </x:c>
      <x:c r="U193" s="32" t="n">
        <x:v>0.00000229</x:v>
      </x:c>
      <x:c r="V193" s="34" t="n">
        <x:v>-1228499463.226859</x:v>
      </x:c>
      <x:c r="W193" s="34" t="n">
        <x:v>2236815092.0300426</x:v>
      </x:c>
    </x:row>
    <x:row r="194">
      <x:c r="A194" s="14" t="n">
        <x:v>45481</x:v>
      </x:c>
      <x:c r="B194" s="32" t="n">
        <x:v>0.1275867788</x:v>
      </x:c>
      <x:c r="C194" s="32" t="n">
        <x:v>-0.094059344</x:v>
      </x:c>
      <x:c r="D194" s="32" t="n">
        <x:v>0.0591151876</x:v>
      </x:c>
      <x:c r="E194" s="32" t="n">
        <x:v>0.0550597772</x:v>
      </x:c>
      <x:c r="F194" s="32" t="n">
        <x:v>0.1832698736</x:v>
      </x:c>
      <x:c r="G194" s="32" t="n">
        <x:v>0.0887362588</x:v>
      </x:c>
      <x:c r="H194" s="32" t="n">
        <x:v>0.1483094267</x:v>
      </x:c>
      <x:c r="I194" s="32" t="n">
        <x:v>0.2029112236</x:v>
      </x:c>
      <x:c r="J194" s="32" t="n">
        <x:v>0.0012939402</x:v>
      </x:c>
      <x:c r="K194" s="32" t="n">
        <x:v>0.0889182461</x:v>
      </x:c>
      <x:c r="L194" s="32" t="n">
        <x:v>0.1068108422</x:v>
      </x:c>
      <x:c r="M194" s="32" t="n">
        <x:v>-0.0571026056</x:v>
      </x:c>
      <x:c r="N194" s="32" t="n">
        <x:v>-0.102630825</x:v>
      </x:c>
      <x:c r="O194" s="32" t="n">
        <x:v>-0.0255175061</x:v>
      </x:c>
      <x:c r="P194" s="32" t="n">
        <x:v>-0.1327714354</x:v>
      </x:c>
      <x:c r="Q194" s="32" t="n">
        <x:v>0.00000136</x:v>
      </x:c>
      <x:c r="R194" s="32" t="n">
        <x:v>50.508328972</x:v>
      </x:c>
      <x:c r="S194" s="32" t="n">
        <x:v>0.00000933</x:v>
      </x:c>
      <x:c r="T194" s="32" t="n">
        <x:v>0.0000030632</x:v>
      </x:c>
      <x:c r="U194" s="32" t="n">
        <x:v>0.00000541</x:v>
      </x:c>
      <x:c r="V194" s="34" t="n">
        <x:v>-1162726534.1108463</x:v>
      </x:c>
      <x:c r="W194" s="34" t="n">
        <x:v>2369094477.352581</x:v>
      </x:c>
    </x:row>
    <x:row r="195">
      <x:c r="A195" s="14" t="n">
        <x:v>45482</x:v>
      </x:c>
      <x:c r="B195" s="32" t="n">
        <x:v>0.0786290982</x:v>
      </x:c>
      <x:c r="C195" s="32" t="n">
        <x:v>0.1275867788</x:v>
      </x:c>
      <x:c r="D195" s="32" t="n">
        <x:v>-0.094059344</x:v>
      </x:c>
      <x:c r="E195" s="32" t="n">
        <x:v>0.0591151876</x:v>
      </x:c>
      <x:c r="F195" s="32" t="n">
        <x:v>0.1165296409</x:v>
      </x:c>
      <x:c r="G195" s="32" t="n">
        <x:v>0.2441732411</x:v>
      </x:c>
      <x:c r="H195" s="32" t="n">
        <x:v>0.1496396263</x:v>
      </x:c>
      <x:c r="I195" s="32" t="n">
        <x:v>0.2092127942</x:v>
      </x:c>
      <x:c r="J195" s="32" t="n">
        <x:v>0.1832698736</x:v>
      </x:c>
      <x:c r="K195" s="32" t="n">
        <x:v>0.0012939402</x:v>
      </x:c>
      <x:c r="L195" s="32" t="n">
        <x:v>0.0889182461</x:v>
      </x:c>
      <x:c r="M195" s="32" t="n">
        <x:v>-0.0079648294</x:v>
      </x:c>
      <x:c r="N195" s="32" t="n">
        <x:v>-0.0571026056</x:v>
      </x:c>
      <x:c r="O195" s="32" t="n">
        <x:v>-0.102630825</x:v>
      </x:c>
      <x:c r="P195" s="32" t="n">
        <x:v>-0.0255175061</x:v>
      </x:c>
      <x:c r="Q195" s="32" t="n">
        <x:v>0.00000358</x:v>
      </x:c>
      <x:c r="R195" s="32" t="n">
        <x:v>54.8269629683</x:v>
      </x:c>
      <x:c r="S195" s="32" t="n">
        <x:v>0.00000933</x:v>
      </x:c>
      <x:c r="T195" s="32" t="n">
        <x:v>0.0000030694</x:v>
      </x:c>
      <x:c r="U195" s="32" t="n">
        <x:v>0.00000315</x:v>
      </x:c>
      <x:c r="V195" s="34" t="n">
        <x:v>-1113921089.6527426</x:v>
      </x:c>
      <x:c r="W195" s="34" t="n">
        <x:v>2500493750.8936296</x:v>
      </x:c>
    </x:row>
    <x:row r="196">
      <x:c r="A196" s="14" t="n">
        <x:v>45483</x:v>
      </x:c>
      <x:c r="B196" s="32" t="n">
        <x:v>0.0198631435</x:v>
      </x:c>
      <x:c r="C196" s="32" t="n">
        <x:v>0.0786290982</x:v>
      </x:c>
      <x:c r="D196" s="32" t="n">
        <x:v>0.1275867788</x:v>
      </x:c>
      <x:c r="E196" s="32" t="n">
        <x:v>-0.094059344</x:v>
      </x:c>
      <x:c r="F196" s="32" t="n">
        <x:v>0.0382260353</x:v>
      </x:c>
      <x:c r="G196" s="32" t="n">
        <x:v>0.117272583</x:v>
      </x:c>
      <x:c r="H196" s="32" t="n">
        <x:v>0.2449161832</x:v>
      </x:c>
      <x:c r="I196" s="32" t="n">
        <x:v>0.1503825684</x:v>
      </x:c>
      <x:c r="J196" s="32" t="n">
        <x:v>0.1165296409</x:v>
      </x:c>
      <x:c r="K196" s="32" t="n">
        <x:v>0.1832698736</x:v>
      </x:c>
      <x:c r="L196" s="32" t="n">
        <x:v>0.0012939402</x:v>
      </x:c>
      <x:c r="M196" s="32" t="n">
        <x:v>-0.0226306966</x:v>
      </x:c>
      <x:c r="N196" s="32" t="n">
        <x:v>-0.0079648294</x:v>
      </x:c>
      <x:c r="O196" s="32" t="n">
        <x:v>-0.0571026056</x:v>
      </x:c>
      <x:c r="P196" s="32" t="n">
        <x:v>-0.102630825</x:v>
      </x:c>
      <x:c r="Q196" s="32" t="n">
        <x:v>0.00000379</x:v>
      </x:c>
      <x:c r="R196" s="32" t="n">
        <x:v>55.9257935528</x:v>
      </x:c>
      <x:c r="S196" s="32" t="n">
        <x:v>0.00000933</x:v>
      </x:c>
      <x:c r="T196" s="32" t="n">
        <x:v>0.0000029637</x:v>
      </x:c>
      <x:c r="U196" s="32" t="n">
        <x:v>0.00000159</x:v>
      </x:c>
      <x:c r="V196" s="34" t="n">
        <x:v>-1093116455.7602718</x:v>
      </x:c>
      <x:c r="W196" s="34" t="n">
        <x:v>2554722222.842857</x:v>
      </x:c>
    </x:row>
    <x:row r="197">
      <x:c r="A197" s="14" t="n">
        <x:v>45484</x:v>
      </x:c>
      <x:c r="B197" s="32" t="n">
        <x:v>-0.1174521524</x:v>
      </x:c>
      <x:c r="C197" s="32" t="n">
        <x:v>0.0198631435</x:v>
      </x:c>
      <x:c r="D197" s="32" t="n">
        <x:v>0.0786290982</x:v>
      </x:c>
      <x:c r="E197" s="32" t="n">
        <x:v>0.1275867788</x:v>
      </x:c>
      <x:c r="F197" s="32" t="n">
        <x:v>0.0476368446</x:v>
      </x:c>
      <x:c r="G197" s="32" t="n">
        <x:v>0.0674999881</x:v>
      </x:c>
      <x:c r="H197" s="32" t="n">
        <x:v>0.1465465358</x:v>
      </x:c>
      <x:c r="I197" s="32" t="n">
        <x:v>0.274190136</x:v>
      </x:c>
      <x:c r="J197" s="32" t="n">
        <x:v>0.0382260353</x:v>
      </x:c>
      <x:c r="K197" s="32" t="n">
        <x:v>0.1165296409</x:v>
      </x:c>
      <x:c r="L197" s="32" t="n">
        <x:v>0.1832698736</x:v>
      </x:c>
      <x:c r="M197" s="32" t="n">
        <x:v>-0.1255666535</x:v>
      </x:c>
      <x:c r="N197" s="32" t="n">
        <x:v>-0.0226306966</x:v>
      </x:c>
      <x:c r="O197" s="32" t="n">
        <x:v>-0.0079648294</x:v>
      </x:c>
      <x:c r="P197" s="32" t="n">
        <x:v>-0.0571026056</x:v>
      </x:c>
      <x:c r="Q197" s="32" t="n">
        <x:v>-0.00000208</x:v>
      </x:c>
      <x:c r="R197" s="32" t="n">
        <x:v>48.7326253191</x:v>
      </x:c>
      <x:c r="S197" s="32" t="n">
        <x:v>0.00000933</x:v>
      </x:c>
      <x:c r="T197" s="32" t="n">
        <x:v>0.000003067</x:v>
      </x:c>
      <x:c r="U197" s="32" t="n">
        <x:v>0.00000441</x:v>
      </x:c>
      <x:c r="V197" s="34" t="n">
        <x:v>-1181301064.3494534</x:v>
      </x:c>
      <x:c r="W197" s="34" t="n">
        <x:v>2458222440.2427845</x:v>
      </x:c>
    </x:row>
    <x:row r="198">
      <x:c r="A198" s="14" t="n">
        <x:v>45485</x:v>
      </x:c>
      <x:c r="B198" s="32" t="n">
        <x:v>-0.0412474359</x:v>
      </x:c>
      <x:c r="C198" s="32" t="n">
        <x:v>-0.1174521524</x:v>
      </x:c>
      <x:c r="D198" s="32" t="n">
        <x:v>0.0198631435</x:v>
      </x:c>
      <x:c r="E198" s="32" t="n">
        <x:v>0.0786290982</x:v>
      </x:c>
      <x:c r="F198" s="32" t="n">
        <x:v>0.0105776319</x:v>
      </x:c>
      <x:c r="G198" s="32" t="n">
        <x:v>-0.1068745205</x:v>
      </x:c>
      <x:c r="H198" s="32" t="n">
        <x:v>-0.087011377</x:v>
      </x:c>
      <x:c r="I198" s="32" t="n">
        <x:v>-0.0079648294</x:v>
      </x:c>
      <x:c r="J198" s="32" t="n">
        <x:v>0.0476368446</x:v>
      </x:c>
      <x:c r="K198" s="32" t="n">
        <x:v>0.0382260353</x:v>
      </x:c>
      <x:c r="L198" s="32" t="n">
        <x:v>0.1165296409</x:v>
      </x:c>
      <x:c r="M198" s="32" t="n">
        <x:v>-0.0672929136</x:v>
      </x:c>
      <x:c r="N198" s="32" t="n">
        <x:v>-0.1255666535</x:v>
      </x:c>
      <x:c r="O198" s="32" t="n">
        <x:v>-0.0226306966</x:v>
      </x:c>
      <x:c r="P198" s="32" t="n">
        <x:v>-0.0079648294</x:v>
      </x:c>
      <x:c r="Q198" s="32" t="n">
        <x:v>-0.00000285</x:v>
      </x:c>
      <x:c r="R198" s="32" t="n">
        <x:v>46.6380816969</x:v>
      </x:c>
      <x:c r="S198" s="32" t="n">
        <x:v>0.00000933</x:v>
      </x:c>
      <x:c r="T198" s="32" t="n">
        <x:v>0.0000029751</x:v>
      </x:c>
      <x:c r="U198" s="32" t="n">
        <x:v>0.00000178</x:v>
      </x:c>
      <x:c r="V198" s="34" t="n">
        <x:v>-1202445187.5871892</x:v>
      </x:c>
      <x:c r="W198" s="34" t="n">
        <x:v>2397518344.495736</x:v>
      </x:c>
    </x:row>
    <x:row r="199">
      <x:c r="A199" s="14" t="n">
        <x:v>45486</x:v>
      </x:c>
      <x:c r="B199" s="32" t="n">
        <x:v>0.0079470617</x:v>
      </x:c>
      <x:c r="C199" s="32" t="n">
        <x:v>-0.0412474359</x:v>
      </x:c>
      <x:c r="D199" s="32" t="n">
        <x:v>-0.1174521524</x:v>
      </x:c>
      <x:c r="E199" s="32" t="n">
        <x:v>0.0198631435</x:v>
      </x:c>
      <x:c r="F199" s="32" t="n">
        <x:v>0.0292661202</x:v>
      </x:c>
      <x:c r="G199" s="32" t="n">
        <x:v>-0.0119813158</x:v>
      </x:c>
      <x:c r="H199" s="32" t="n">
        <x:v>-0.1294334682</x:v>
      </x:c>
      <x:c r="I199" s="32" t="n">
        <x:v>-0.1095703247</x:v>
      </x:c>
      <x:c r="J199" s="32" t="n">
        <x:v>0.0105776319</x:v>
      </x:c>
      <x:c r="K199" s="32" t="n">
        <x:v>0.0476368446</x:v>
      </x:c>
      <x:c r="L199" s="32" t="n">
        <x:v>0.0382260353</x:v>
      </x:c>
      <x:c r="M199" s="32" t="n">
        <x:v>-0.0228658247</x:v>
      </x:c>
      <x:c r="N199" s="32" t="n">
        <x:v>-0.0672929136</x:v>
      </x:c>
      <x:c r="O199" s="32" t="n">
        <x:v>-0.1255666535</x:v>
      </x:c>
      <x:c r="P199" s="32" t="n">
        <x:v>-0.0226306966</x:v>
      </x:c>
      <x:c r="Q199" s="32" t="n">
        <x:v>2.9e-7</x:v>
      </x:c>
      <x:c r="R199" s="32" t="n">
        <x:v>47.1020009844</x:v>
      </x:c>
      <x:c r="S199" s="32" t="n">
        <x:v>0.00000933</x:v>
      </x:c>
      <x:c r="T199" s="32" t="n">
        <x:v>0.0000028469</x:v>
      </x:c>
      <x:c r="U199" s="32" t="n">
        <x:v>0.00000118</x:v>
      </x:c>
      <x:c r="V199" s="34" t="n">
        <x:v>-1196263750.061899</x:v>
      </x:c>
      <x:c r="W199" s="34" t="n">
        <x:v>2433988825.894949</x:v>
      </x:c>
    </x:row>
    <x:row r="200">
      <x:c r="A200" s="14" t="n">
        <x:v>45487</x:v>
      </x:c>
      <x:c r="B200" s="32" t="n">
        <x:v>0.0551775614</x:v>
      </x:c>
      <x:c r="C200" s="32" t="n">
        <x:v>0.0079470617</x:v>
      </x:c>
      <x:c r="D200" s="32" t="n">
        <x:v>-0.0412474359</x:v>
      </x:c>
      <x:c r="E200" s="32" t="n">
        <x:v>-0.1174521524</x:v>
      </x:c>
      <x:c r="F200" s="32" t="n">
        <x:v>0.0679955992</x:v>
      </x:c>
      <x:c r="G200" s="32" t="n">
        <x:v>0.0759426609</x:v>
      </x:c>
      <x:c r="H200" s="32" t="n">
        <x:v>0.034695225</x:v>
      </x:c>
      <x:c r="I200" s="32" t="n">
        <x:v>-0.0827569274</x:v>
      </x:c>
      <x:c r="J200" s="32" t="n">
        <x:v>0.0292661202</x:v>
      </x:c>
      <x:c r="K200" s="32" t="n">
        <x:v>0.0105776319</x:v>
      </x:c>
      <x:c r="L200" s="32" t="n">
        <x:v>0.0476368446</x:v>
      </x:c>
      <x:c r="M200" s="32" t="n">
        <x:v>-0.0004398505</x:v>
      </x:c>
      <x:c r="N200" s="32" t="n">
        <x:v>-0.0228658247</x:v>
      </x:c>
      <x:c r="O200" s="32" t="n">
        <x:v>-0.0672929136</x:v>
      </x:c>
      <x:c r="P200" s="32" t="n">
        <x:v>-0.1255666535</x:v>
      </x:c>
      <x:c r="Q200" s="32" t="n">
        <x:v>0.00000336</x:v>
      </x:c>
      <x:c r="R200" s="32" t="n">
        <x:v>50.4281952765</x:v>
      </x:c>
      <x:c r="S200" s="32" t="n">
        <x:v>0.00000933</x:v>
      </x:c>
      <x:c r="T200" s="32" t="n">
        <x:v>0.0000027585</x:v>
      </x:c>
      <x:c r="U200" s="32" t="n">
        <x:v>0.00000161</x:v>
      </x:c>
      <x:c r="V200" s="34" t="n">
        <x:v>-1162914477.9389536</x:v>
      </x:c>
      <x:c r="W200" s="34" t="n">
        <x:v>2488223500.761557</x:v>
      </x:c>
    </x:row>
    <x:row r="201">
      <x:c r="A201" s="14" t="n">
        <x:v>45488</x:v>
      </x:c>
      <x:c r="B201" s="32" t="n">
        <x:v>0.1042362884</x:v>
      </x:c>
      <x:c r="C201" s="32" t="n">
        <x:v>0.0551775614</x:v>
      </x:c>
      <x:c r="D201" s="32" t="n">
        <x:v>0.0079470617</x:v>
      </x:c>
      <x:c r="E201" s="32" t="n">
        <x:v>-0.0412474359</x:v>
      </x:c>
      <x:c r="F201" s="32" t="n">
        <x:v>0.1162090341</x:v>
      </x:c>
      <x:c r="G201" s="32" t="n">
        <x:v>0.1709703625</x:v>
      </x:c>
      <x:c r="H201" s="32" t="n">
        <x:v>0.1789174241</x:v>
      </x:c>
      <x:c r="I201" s="32" t="n">
        <x:v>0.1376699882</x:v>
      </x:c>
      <x:c r="J201" s="32" t="n">
        <x:v>0.0679955992</x:v>
      </x:c>
      <x:c r="K201" s="32" t="n">
        <x:v>0.0292661202</x:v>
      </x:c>
      <x:c r="L201" s="32" t="n">
        <x:v>0.0105776319</x:v>
      </x:c>
      <x:c r="M201" s="32" t="n">
        <x:v>-0.0050083577</x:v>
      </x:c>
      <x:c r="N201" s="32" t="n">
        <x:v>-0.0004398505</x:v>
      </x:c>
      <x:c r="O201" s="32" t="n">
        <x:v>-0.0228658247</x:v>
      </x:c>
      <x:c r="P201" s="32" t="n">
        <x:v>-0.0672929136</x:v>
      </x:c>
      <x:c r="Q201" s="32" t="n">
        <x:v>0.00000483</x:v>
      </x:c>
      <x:c r="R201" s="32" t="n">
        <x:v>56.4618107949</x:v>
      </x:c>
      <x:c r="S201" s="32" t="n">
        <x:v>0.00000933</x:v>
      </x:c>
      <x:c r="T201" s="32" t="n">
        <x:v>0.0000027815</x:v>
      </x:c>
      <x:c r="U201" s="32" t="n">
        <x:v>0.00000308</x:v>
      </x:c>
      <x:c r="V201" s="34" t="n">
        <x:v>-1094472321.4718983</x:v>
      </x:c>
      <x:c r="W201" s="34" t="n">
        <x:v>2573915306.419496</x:v>
      </x:c>
    </x:row>
    <x:row r="202">
      <x:c r="A202" s="14" t="n">
        <x:v>45489</x:v>
      </x:c>
      <x:c r="B202" s="32" t="n">
        <x:v>0.0698673796</x:v>
      </x:c>
      <x:c r="C202" s="32" t="n">
        <x:v>0.1042362884</x:v>
      </x:c>
      <x:c r="D202" s="32" t="n">
        <x:v>0.0551775614</x:v>
      </x:c>
      <x:c r="E202" s="32" t="n">
        <x:v>0.0079470617</x:v>
      </x:c>
      <x:c r="F202" s="32" t="n">
        <x:v>0.0785706548</x:v>
      </x:c>
      <x:c r="G202" s="32" t="n">
        <x:v>0.1832231763</x:v>
      </x:c>
      <x:c r="H202" s="32" t="n">
        <x:v>0.2379845046</x:v>
      </x:c>
      <x:c r="I202" s="32" t="n">
        <x:v>0.2459315663</x:v>
      </x:c>
      <x:c r="J202" s="32" t="n">
        <x:v>0.1162090341</x:v>
      </x:c>
      <x:c r="K202" s="32" t="n">
        <x:v>0.0679955992</x:v>
      </x:c>
      <x:c r="L202" s="32" t="n">
        <x:v>0.0292661202</x:v>
      </x:c>
      <x:c r="M202" s="32" t="n">
        <x:v>-0.0503662086</x:v>
      </x:c>
      <x:c r="N202" s="32" t="n">
        <x:v>-0.0050083577</x:v>
      </x:c>
      <x:c r="O202" s="32" t="n">
        <x:v>-0.0004398505</x:v>
      </x:c>
      <x:c r="P202" s="32" t="n">
        <x:v>-0.0228658247</x:v>
      </x:c>
      <x:c r="Q202" s="32" t="n">
        <x:v>0.00000543</x:v>
      </x:c>
      <x:c r="R202" s="32" t="n">
        <x:v>60.2690480232</x:v>
      </x:c>
      <x:c r="S202" s="32" t="n">
        <x:v>0.00000933</x:v>
      </x:c>
      <x:c r="T202" s="32" t="n">
        <x:v>0.0000028321</x:v>
      </x:c>
      <x:c r="U202" s="32" t="n">
        <x:v>0.00000349</x:v>
      </x:c>
      <x:c r="V202" s="34" t="n">
        <x:v>-966420958.6031846</x:v>
      </x:c>
      <x:c r="W202" s="34" t="n">
        <x:v>2723379940.670938</x:v>
      </x:c>
    </x:row>
    <x:row r="203">
      <x:c r="A203" s="14" t="n">
        <x:v>45490</x:v>
      </x:c>
      <x:c r="B203" s="32" t="n">
        <x:v>-0.0694924968</x:v>
      </x:c>
      <x:c r="C203" s="32" t="n">
        <x:v>0.0698673796</x:v>
      </x:c>
      <x:c r="D203" s="32" t="n">
        <x:v>0.1042362884</x:v>
      </x:c>
      <x:c r="E203" s="32" t="n">
        <x:v>0.0551775614</x:v>
      </x:c>
      <x:c r="F203" s="32" t="n">
        <x:v>0.0326882708</x:v>
      </x:c>
      <x:c r="G203" s="32" t="n">
        <x:v>0.1022059389</x:v>
      </x:c>
      <x:c r="H203" s="32" t="n">
        <x:v>0.2068584605</x:v>
      </x:c>
      <x:c r="I203" s="32" t="n">
        <x:v>0.2616197888</x:v>
      </x:c>
      <x:c r="J203" s="32" t="n">
        <x:v>0.0785706548</x:v>
      </x:c>
      <x:c r="K203" s="32" t="n">
        <x:v>0.1162090341</x:v>
      </x:c>
      <x:c r="L203" s="32" t="n">
        <x:v>0.0679955992</x:v>
      </x:c>
      <x:c r="M203" s="32" t="n">
        <x:v>-0.0732742466</x:v>
      </x:c>
      <x:c r="N203" s="32" t="n">
        <x:v>-0.0503662086</x:v>
      </x:c>
      <x:c r="O203" s="32" t="n">
        <x:v>-0.0050083577</x:v>
      </x:c>
      <x:c r="P203" s="32" t="n">
        <x:v>-0.0004398505</x:v>
      </x:c>
      <x:c r="Q203" s="32" t="n">
        <x:v>0.00000559</x:v>
      </x:c>
      <x:c r="R203" s="32" t="n">
        <x:v>55.1064249712</x:v>
      </x:c>
      <x:c r="S203" s="32" t="n">
        <x:v>0.00000933</x:v>
      </x:c>
      <x:c r="T203" s="32" t="n">
        <x:v>0.000002842</x:v>
      </x:c>
      <x:c r="U203" s="32" t="n">
        <x:v>0.00000297</x:v>
      </x:c>
      <x:c r="V203" s="34" t="n">
        <x:v>-1031962795.7347953</x:v>
      </x:c>
      <x:c r="W203" s="34" t="n">
        <x:v>2652594756.5687985</x:v>
      </x:c>
    </x:row>
    <x:row r="204">
      <x:c r="A204" s="14" t="n">
        <x:v>45491</x:v>
      </x:c>
      <x:c r="B204" s="32" t="n">
        <x:v>0.0063515999</x:v>
      </x:c>
      <x:c r="C204" s="32" t="n">
        <x:v>-0.0694924968</x:v>
      </x:c>
      <x:c r="D204" s="32" t="n">
        <x:v>0.0698673796</x:v>
      </x:c>
      <x:c r="E204" s="32" t="n">
        <x:v>0.1042362884</x:v>
      </x:c>
      <x:c r="F204" s="32" t="n">
        <x:v>0.0543433608</x:v>
      </x:c>
      <x:c r="G204" s="32" t="n">
        <x:v>-0.0147994244</x:v>
      </x:c>
      <x:c r="H204" s="32" t="n">
        <x:v>0.0547182437</x:v>
      </x:c>
      <x:c r="I204" s="32" t="n">
        <x:v>0.1593707652</x:v>
      </x:c>
      <x:c r="J204" s="32" t="n">
        <x:v>0.0326882708</x:v>
      </x:c>
      <x:c r="K204" s="32" t="n">
        <x:v>0.0785706548</x:v>
      </x:c>
      <x:c r="L204" s="32" t="n">
        <x:v>0.1162090341</x:v>
      </x:c>
      <x:c r="M204" s="32" t="n">
        <x:v>-0.0362565948</x:v>
      </x:c>
      <x:c r="N204" s="32" t="n">
        <x:v>-0.0732742466</x:v>
      </x:c>
      <x:c r="O204" s="32" t="n">
        <x:v>-0.0503662086</x:v>
      </x:c>
      <x:c r="P204" s="32" t="n">
        <x:v>-0.0050083577</x:v>
      </x:c>
      <x:c r="Q204" s="32" t="n">
        <x:v>0.00000289</x:v>
      </x:c>
      <x:c r="R204" s="32" t="n">
        <x:v>55.4701387903</x:v>
      </x:c>
      <x:c r="S204" s="32" t="n">
        <x:v>0.00000933</x:v>
      </x:c>
      <x:c r="T204" s="32" t="n">
        <x:v>0.0000028132</x:v>
      </x:c>
      <x:c r="U204" s="32" t="n">
        <x:v>0.00000244</x:v>
      </x:c>
      <x:c r="V204" s="34" t="n">
        <x:v>-1038290922.6117588</x:v>
      </x:c>
      <x:c r="W204" s="34" t="n">
        <x:v>2729797904.467752</x:v>
      </x:c>
    </x:row>
    <x:row r="205">
      <x:c r="A205" s="14" t="n">
        <x:v>45492</x:v>
      </x:c>
      <x:c r="B205" s="32" t="n">
        <x:v>0.1597217249</x:v>
      </x:c>
      <x:c r="C205" s="32" t="n">
        <x:v>0.0063515999</x:v>
      </x:c>
      <x:c r="D205" s="32" t="n">
        <x:v>-0.0694924968</x:v>
      </x:c>
      <x:c r="E205" s="32" t="n">
        <x:v>0.0698673796</x:v>
      </x:c>
      <x:c r="F205" s="32" t="n">
        <x:v>0.1854204127</x:v>
      </x:c>
      <x:c r="G205" s="32" t="n">
        <x:v>0.1917720126</x:v>
      </x:c>
      <x:c r="H205" s="32" t="n">
        <x:v>0.1226292273</x:v>
      </x:c>
      <x:c r="I205" s="32" t="n">
        <x:v>0.1921468955</x:v>
      </x:c>
      <x:c r="J205" s="32" t="n">
        <x:v>0.0543433608</x:v>
      </x:c>
      <x:c r="K205" s="32" t="n">
        <x:v>0.0326882708</x:v>
      </x:c>
      <x:c r="L205" s="32" t="n">
        <x:v>0.0785706548</x:v>
      </x:c>
      <x:c r="M205" s="32" t="n">
        <x:v>-0.0356368264</x:v>
      </x:c>
      <x:c r="N205" s="32" t="n">
        <x:v>-0.0362565948</x:v>
      </x:c>
      <x:c r="O205" s="32" t="n">
        <x:v>-0.0732742466</x:v>
      </x:c>
      <x:c r="P205" s="32" t="n">
        <x:v>-0.0503662086</x:v>
      </x:c>
      <x:c r="Q205" s="32" t="n">
        <x:v>0.00000558</x:v>
      </x:c>
      <x:c r="R205" s="32" t="n">
        <x:v>64.0497281947</x:v>
      </x:c>
      <x:c r="S205" s="32" t="n">
        <x:v>0.00000933</x:v>
      </x:c>
      <x:c r="T205" s="32" t="n">
        <x:v>0.0000030702</x:v>
      </x:c>
      <x:c r="U205" s="32" t="n">
        <x:v>0.00000641</x:v>
      </x:c>
      <x:c r="V205" s="34" t="n">
        <x:v>-914979861.1769888</x:v>
      </x:c>
      <x:c r="W205" s="34" t="n">
        <x:v>2895505221.8255877</x:v>
      </x:c>
    </x:row>
    <x:row r="206">
      <x:c r="A206" s="14" t="n">
        <x:v>45493</x:v>
      </x:c>
      <x:c r="B206" s="32" t="n">
        <x:v>-0.0176145467</x:v>
      </x:c>
      <x:c r="C206" s="32" t="n">
        <x:v>0.1597217249</x:v>
      </x:c>
      <x:c r="D206" s="32" t="n">
        <x:v>0.0063515999</x:v>
      </x:c>
      <x:c r="E206" s="32" t="n">
        <x:v>-0.0694924968</x:v>
      </x:c>
      <x:c r="F206" s="32" t="n">
        <x:v>0.0306369695</x:v>
      </x:c>
      <x:c r="G206" s="32" t="n">
        <x:v>0.1903586943</x:v>
      </x:c>
      <x:c r="H206" s="32" t="n">
        <x:v>0.1967102942</x:v>
      </x:c>
      <x:c r="I206" s="32" t="n">
        <x:v>0.127567509</x:v>
      </x:c>
      <x:c r="J206" s="32" t="n">
        <x:v>0.1854204127</x:v>
      </x:c>
      <x:c r="K206" s="32" t="n">
        <x:v>0.0543433608</x:v>
      </x:c>
      <x:c r="L206" s="32" t="n">
        <x:v>0.0326882708</x:v>
      </x:c>
      <x:c r="M206" s="32" t="n">
        <x:v>-0.0578309088</x:v>
      </x:c>
      <x:c r="N206" s="32" t="n">
        <x:v>-0.0356368264</x:v>
      </x:c>
      <x:c r="O206" s="32" t="n">
        <x:v>-0.0362565948</x:v>
      </x:c>
      <x:c r="P206" s="32" t="n">
        <x:v>-0.0732742466</x:v>
      </x:c>
      <x:c r="Q206" s="32" t="n">
        <x:v>0.00000451</x:v>
      </x:c>
      <x:c r="R206" s="32" t="n">
        <x:v>62.5154747182</x:v>
      </x:c>
      <x:c r="S206" s="32" t="n">
        <x:v>0.00000933</x:v>
      </x:c>
      <x:c r="T206" s="32" t="n">
        <x:v>0.0000030473</x:v>
      </x:c>
      <x:c r="U206" s="32" t="n">
        <x:v>0.00000275</x:v>
      </x:c>
      <x:c r="V206" s="34" t="n">
        <x:v>-926666439.6146837</x:v>
      </x:c>
      <x:c r="W206" s="34" t="n">
        <x:v>2791833961.4911976</x:v>
      </x:c>
    </x:row>
    <x:row r="207">
      <x:c r="A207" s="14" t="n">
        <x:v>45494</x:v>
      </x:c>
      <x:c r="B207" s="32" t="n">
        <x:v>0.0482515162</x:v>
      </x:c>
      <x:c r="C207" s="32" t="n">
        <x:v>-0.0176145467</x:v>
      </x:c>
      <x:c r="D207" s="32" t="n">
        <x:v>0.1597217249</x:v>
      </x:c>
      <x:c r="E207" s="32" t="n">
        <x:v>0.0063515999</x:v>
      </x:c>
      <x:c r="F207" s="32" t="n">
        <x:v>0.0904239369</x:v>
      </x:c>
      <x:c r="G207" s="32" t="n">
        <x:v>0.0731324398</x:v>
      </x:c>
      <x:c r="H207" s="32" t="n">
        <x:v>0.2328541647</x:v>
      </x:c>
      <x:c r="I207" s="32" t="n">
        <x:v>0.2392057646</x:v>
      </x:c>
      <x:c r="J207" s="32" t="n">
        <x:v>0.0306369695</x:v>
      </x:c>
      <x:c r="K207" s="32" t="n">
        <x:v>0.1854204127</x:v>
      </x:c>
      <x:c r="L207" s="32" t="n">
        <x:v>0.0543433608</x:v>
      </x:c>
      <x:c r="M207" s="32" t="n">
        <x:v>-0.0612708254</x:v>
      </x:c>
      <x:c r="N207" s="32" t="n">
        <x:v>-0.0578309088</x:v>
      </x:c>
      <x:c r="O207" s="32" t="n">
        <x:v>-0.0356368264</x:v>
      </x:c>
      <x:c r="P207" s="32" t="n">
        <x:v>-0.0362565948</x:v>
      </x:c>
      <x:c r="Q207" s="32" t="n">
        <x:v>0.00000897</x:v>
      </x:c>
      <x:c r="R207" s="32" t="n">
        <x:v>65.0253202633</x:v>
      </x:c>
      <x:c r="S207" s="32" t="n">
        <x:v>0.00000933</x:v>
      </x:c>
      <x:c r="T207" s="32" t="n">
        <x:v>0.0000031703</x:v>
      </x:c>
      <x:c r="U207" s="32" t="n">
        <x:v>0.00000477</x:v>
      </x:c>
      <x:c r="V207" s="34" t="n">
        <x:v>-888204041.9399499</x:v>
      </x:c>
      <x:c r="W207" s="34" t="n">
        <x:v>2885918903.495547</x:v>
      </x:c>
    </x:row>
    <x:row r="208">
      <x:c r="A208" s="14" t="n">
        <x:v>45495</x:v>
      </x:c>
      <x:c r="B208" s="32" t="n">
        <x:v>-0.0794271336</x:v>
      </x:c>
      <x:c r="C208" s="32" t="n">
        <x:v>0.0482515162</x:v>
      </x:c>
      <x:c r="D208" s="32" t="n">
        <x:v>-0.0176145467</x:v>
      </x:c>
      <x:c r="E208" s="32" t="n">
        <x:v>0.1597217249</x:v>
      </x:c>
      <x:c r="F208" s="32" t="n">
        <x:v>0.0039957023</x:v>
      </x:c>
      <x:c r="G208" s="32" t="n">
        <x:v>0.0516162397</x:v>
      </x:c>
      <x:c r="H208" s="32" t="n">
        <x:v>0.0343247425</x:v>
      </x:c>
      <x:c r="I208" s="32" t="n">
        <x:v>0.1940464674</x:v>
      </x:c>
      <x:c r="J208" s="32" t="n">
        <x:v>0.0904239369</x:v>
      </x:c>
      <x:c r="K208" s="32" t="n">
        <x:v>0.0306369695</x:v>
      </x:c>
      <x:c r="L208" s="32" t="n">
        <x:v>0.1854204127</x:v>
      </x:c>
      <x:c r="M208" s="32" t="n">
        <x:v>-0.0959263228</x:v>
      </x:c>
      <x:c r="N208" s="32" t="n">
        <x:v>-0.0612708254</x:v>
      </x:c>
      <x:c r="O208" s="32" t="n">
        <x:v>-0.0578309088</x:v>
      </x:c>
      <x:c r="P208" s="32" t="n">
        <x:v>-0.0356368264</x:v>
      </x:c>
      <x:c r="Q208" s="32" t="n">
        <x:v>0.00000744</x:v>
      </x:c>
      <x:c r="R208" s="32" t="n">
        <x:v>58.2205114129</x:v>
      </x:c>
      <x:c r="S208" s="32" t="n">
        <x:v>0.00000933</x:v>
      </x:c>
      <x:c r="T208" s="32" t="n">
        <x:v>0.0000031653</x:v>
      </x:c>
      <x:c r="U208" s="32" t="n">
        <x:v>0.0000031</x:v>
      </x:c>
      <x:c r="V208" s="34" t="n">
        <x:v>-939384216.3567798</x:v>
      </x:c>
      <x:c r="W208" s="34" t="n">
        <x:v>2810367217.451655</x:v>
      </x:c>
    </x:row>
    <x:row r="209">
      <x:c r="A209" s="14" t="n">
        <x:v>45496</x:v>
      </x:c>
      <x:c r="B209" s="32" t="n">
        <x:v>-0.060457969</x:v>
      </x:c>
      <x:c r="C209" s="32" t="n">
        <x:v>-0.0794271336</x:v>
      </x:c>
      <x:c r="D209" s="32" t="n">
        <x:v>0.0482515162</x:v>
      </x:c>
      <x:c r="E209" s="32" t="n">
        <x:v>-0.0176145467</x:v>
      </x:c>
      <x:c r="F209" s="32" t="n">
        <x:v>0.0079681696</x:v>
      </x:c>
      <x:c r="G209" s="32" t="n">
        <x:v>-0.0711510348</x:v>
      </x:c>
      <x:c r="H209" s="32" t="n">
        <x:v>-0.0235304974</x:v>
      </x:c>
      <x:c r="I209" s="32" t="n">
        <x:v>-0.0408219945</x:v>
      </x:c>
      <x:c r="J209" s="32" t="n">
        <x:v>0.0039957023</x:v>
      </x:c>
      <x:c r="K209" s="32" t="n">
        <x:v>0.0904239369</x:v>
      </x:c>
      <x:c r="L209" s="32" t="n">
        <x:v>0.0306369695</x:v>
      </x:c>
      <x:c r="M209" s="32" t="n">
        <x:v>-0.0954101848</x:v>
      </x:c>
      <x:c r="N209" s="32" t="n">
        <x:v>-0.0959263228</x:v>
      </x:c>
      <x:c r="O209" s="32" t="n">
        <x:v>-0.0612708254</x:v>
      </x:c>
      <x:c r="P209" s="32" t="n">
        <x:v>-0.0578309088</x:v>
      </x:c>
      <x:c r="Q209" s="32" t="n">
        <x:v>0.0000055</x:v>
      </x:c>
      <x:c r="R209" s="32" t="n">
        <x:v>53.9089003851</x:v>
      </x:c>
      <x:c r="S209" s="32" t="n">
        <x:v>0.00000933</x:v>
      </x:c>
      <x:c r="T209" s="32" t="n">
        <x:v>0.0000031514</x:v>
      </x:c>
      <x:c r="U209" s="32" t="n">
        <x:v>0.00000297</x:v>
      </x:c>
      <x:c r="V209" s="34" t="n">
        <x:v>-971385743.1729845</x:v>
      </x:c>
      <x:c r="W209" s="34" t="n">
        <x:v>2718090970.224346</x:v>
      </x:c>
    </x:row>
    <x:row r="210">
      <x:c r="A210" s="14" t="n">
        <x:v>45497</x:v>
      </x:c>
      <x:c r="B210" s="32" t="n">
        <x:v>-0.0272809453</x:v>
      </x:c>
      <x:c r="C210" s="32" t="n">
        <x:v>-0.060457969</x:v>
      </x:c>
      <x:c r="D210" s="32" t="n">
        <x:v>-0.0794271336</x:v>
      </x:c>
      <x:c r="E210" s="32" t="n">
        <x:v>0.0482515162</x:v>
      </x:c>
      <x:c r="F210" s="32" t="n">
        <x:v>0.0530976146</x:v>
      </x:c>
      <x:c r="G210" s="32" t="n">
        <x:v>-0.0073603544</x:v>
      </x:c>
      <x:c r="H210" s="32" t="n">
        <x:v>-0.0864795589</x:v>
      </x:c>
      <x:c r="I210" s="32" t="n">
        <x:v>-0.0388590215</x:v>
      </x:c>
      <x:c r="J210" s="32" t="n">
        <x:v>0.0079681696</x:v>
      </x:c>
      <x:c r="K210" s="32" t="n">
        <x:v>0.0039957023</x:v>
      </x:c>
      <x:c r="L210" s="32" t="n">
        <x:v>0.0904239369</x:v>
      </x:c>
      <x:c r="M210" s="32" t="n">
        <x:v>-0.042313309</x:v>
      </x:c>
      <x:c r="N210" s="32" t="n">
        <x:v>-0.0954101848</x:v>
      </x:c>
      <x:c r="O210" s="32" t="n">
        <x:v>-0.0959263228</x:v>
      </x:c>
      <x:c r="P210" s="32" t="n">
        <x:v>-0.0612708254</x:v>
      </x:c>
      <x:c r="Q210" s="32" t="n">
        <x:v>0.00000345</x:v>
      </x:c>
      <x:c r="R210" s="32" t="n">
        <x:v>52.1141469264</x:v>
      </x:c>
      <x:c r="S210" s="32" t="n">
        <x:v>0.00000933</x:v>
      </x:c>
      <x:c r="T210" s="32" t="n">
        <x:v>0.0000031198</x:v>
      </x:c>
      <x:c r="U210" s="32" t="n">
        <x:v>0.00000271</x:v>
      </x:c>
      <x:c r="V210" s="34" t="n">
        <x:v>-1028666391.2929953</x:v>
      </x:c>
      <x:c r="W210" s="34" t="n">
        <x:v>2635958400.6977696</x:v>
      </x:c>
    </x:row>
    <x:row r="211">
      <x:c r="A211" s="14" t="n">
        <x:v>45498</x:v>
      </x:c>
      <x:c r="B211" s="32" t="n">
        <x:v>-0.0161412162</x:v>
      </x:c>
      <x:c r="C211" s="32" t="n">
        <x:v>-0.0272809453</x:v>
      </x:c>
      <x:c r="D211" s="32" t="n">
        <x:v>-0.060457969</x:v>
      </x:c>
      <x:c r="E211" s="32" t="n">
        <x:v>-0.0794271336</x:v>
      </x:c>
      <x:c r="F211" s="32" t="n">
        <x:v>0.017310205</x:v>
      </x:c>
      <x:c r="G211" s="32" t="n">
        <x:v>-0.0096069054</x:v>
      </x:c>
      <x:c r="H211" s="32" t="n">
        <x:v>-0.0700648744</x:v>
      </x:c>
      <x:c r="I211" s="32" t="n">
        <x:v>-0.1491840789</x:v>
      </x:c>
      <x:c r="J211" s="32" t="n">
        <x:v>0.0530976146</x:v>
      </x:c>
      <x:c r="K211" s="32" t="n">
        <x:v>0.0079681696</x:v>
      </x:c>
      <x:c r="L211" s="32" t="n">
        <x:v>0.0039957023</x:v>
      </x:c>
      <x:c r="M211" s="32" t="n">
        <x:v>-0.0782860364</x:v>
      </x:c>
      <x:c r="N211" s="32" t="n">
        <x:v>-0.042313309</x:v>
      </x:c>
      <x:c r="O211" s="32" t="n">
        <x:v>-0.0954101848</x:v>
      </x:c>
      <x:c r="P211" s="32" t="n">
        <x:v>-0.0959263228</x:v>
      </x:c>
      <x:c r="Q211" s="32" t="n">
        <x:v>3.7e-7</x:v>
      </x:c>
      <x:c r="R211" s="32" t="n">
        <x:v>51.0544021414</x:v>
      </x:c>
      <x:c r="S211" s="32" t="n">
        <x:v>0.00000933</x:v>
      </x:c>
      <x:c r="T211" s="32" t="n">
        <x:v>0.0000030791</x:v>
      </x:c>
      <x:c r="U211" s="32" t="n">
        <x:v>0.00000255</x:v>
      </x:c>
      <x:c r="V211" s="34" t="n">
        <x:v>-1008191492.9935617</x:v>
      </x:c>
      <x:c r="W211" s="34" t="n">
        <x:v>2560290298.2868185</x:v>
      </x:c>
    </x:row>
    <x:row r="212">
      <x:c r="A212" s="14" t="n">
        <x:v>45499</x:v>
      </x:c>
      <x:c r="B212" s="32" t="n">
        <x:v>0.0574870909</x:v>
      </x:c>
      <x:c r="C212" s="32" t="n">
        <x:v>-0.0161412162</x:v>
      </x:c>
      <x:c r="D212" s="32" t="n">
        <x:v>-0.0272809453</x:v>
      </x:c>
      <x:c r="E212" s="32" t="n">
        <x:v>-0.060457969</x:v>
      </x:c>
      <x:c r="F212" s="32" t="n">
        <x:v>0.0668703049</x:v>
      </x:c>
      <x:c r="G212" s="32" t="n">
        <x:v>0.0503652539</x:v>
      </x:c>
      <x:c r="H212" s="32" t="n">
        <x:v>0.0234481434</x:v>
      </x:c>
      <x:c r="I212" s="32" t="n">
        <x:v>-0.0370098256</x:v>
      </x:c>
      <x:c r="J212" s="32" t="n">
        <x:v>0.017310205</x:v>
      </x:c>
      <x:c r="K212" s="32" t="n">
        <x:v>0.0530976146</x:v>
      </x:c>
      <x:c r="L212" s="32" t="n">
        <x:v>0.0079681696</x:v>
      </x:c>
      <x:c r="M212" s="32" t="n">
        <x:v>-0.0063068285</x:v>
      </x:c>
      <x:c r="N212" s="32" t="n">
        <x:v>-0.0782860364</x:v>
      </x:c>
      <x:c r="O212" s="32" t="n">
        <x:v>-0.042313309</x:v>
      </x:c>
      <x:c r="P212" s="32" t="n">
        <x:v>-0.0954101848</x:v>
      </x:c>
      <x:c r="Q212" s="32" t="n">
        <x:v>4e-8</x:v>
      </x:c>
      <x:c r="R212" s="32" t="n">
        <x:v>54.6646315086</x:v>
      </x:c>
      <x:c r="S212" s="32" t="n">
        <x:v>0.00000933</x:v>
      </x:c>
      <x:c r="T212" s="32" t="n">
        <x:v>0.0000030049</x:v>
      </x:c>
      <x:c r="U212" s="32" t="n">
        <x:v>0.00000204</x:v>
      </x:c>
      <x:c r="V212" s="34" t="n">
        <x:v>-967490407.1414009</x:v>
      </x:c>
      <x:c r="W212" s="34" t="n">
        <x:v>2615643775.0457573</x:v>
      </x:c>
    </x:row>
    <x:row r="213">
      <x:c r="A213" s="14" t="n">
        <x:v>45500</x:v>
      </x:c>
      <x:c r="B213" s="32" t="n">
        <x:v>-0.0126495011</x:v>
      </x:c>
      <x:c r="C213" s="32" t="n">
        <x:v>0.0574870909</x:v>
      </x:c>
      <x:c r="D213" s="32" t="n">
        <x:v>-0.0161412162</x:v>
      </x:c>
      <x:c r="E213" s="32" t="n">
        <x:v>-0.0272809453</x:v>
      </x:c>
      <x:c r="F213" s="32" t="n">
        <x:v>0.0622663887</x:v>
      </x:c>
      <x:c r="G213" s="32" t="n">
        <x:v>0.1197534796</x:v>
      </x:c>
      <x:c r="H213" s="32" t="n">
        <x:v>0.1032484286</x:v>
      </x:c>
      <x:c r="I213" s="32" t="n">
        <x:v>0.0763313182</x:v>
      </x:c>
      <x:c r="J213" s="32" t="n">
        <x:v>0.0668703049</x:v>
      </x:c>
      <x:c r="K213" s="32" t="n">
        <x:v>0.017310205</x:v>
      </x:c>
      <x:c r="L213" s="32" t="n">
        <x:v>0.0530976146</x:v>
      </x:c>
      <x:c r="M213" s="32" t="n">
        <x:v>-0.045356819</x:v>
      </x:c>
      <x:c r="N213" s="32" t="n">
        <x:v>-0.0063068285</x:v>
      </x:c>
      <x:c r="O213" s="32" t="n">
        <x:v>-0.0782860364</x:v>
      </x:c>
      <x:c r="P213" s="32" t="n">
        <x:v>-0.042313309</x:v>
      </x:c>
      <x:c r="Q213" s="32" t="n">
        <x:v>0.0000016</x:v>
      </x:c>
      <x:c r="R213" s="32" t="n">
        <x:v>53.7047859745</x:v>
      </x:c>
      <x:c r="S213" s="32" t="n">
        <x:v>0.00000933</x:v>
      </x:c>
      <x:c r="T213" s="32" t="n">
        <x:v>0.0000030124</x:v>
      </x:c>
      <x:c r="U213" s="32" t="n">
        <x:v>0.00000311</x:v>
      </x:c>
      <x:c r="V213" s="34" t="n">
        <x:v>-997684528.5221461</x:v>
      </x:c>
      <x:c r="W213" s="34" t="n">
        <x:v>2542850195.592953</x:v>
      </x:c>
    </x:row>
    <x:row r="214">
      <x:c r="A214" s="14" t="n">
        <x:v>45501</x:v>
      </x:c>
      <x:c r="B214" s="32" t="n">
        <x:v>-0.0092363001</x:v>
      </x:c>
      <x:c r="C214" s="32" t="n">
        <x:v>-0.0126495011</x:v>
      </x:c>
      <x:c r="D214" s="32" t="n">
        <x:v>0.0574870909</x:v>
      </x:c>
      <x:c r="E214" s="32" t="n">
        <x:v>-0.0161412162</x:v>
      </x:c>
      <x:c r="F214" s="32" t="n">
        <x:v>0.0154389032</x:v>
      </x:c>
      <x:c r="G214" s="32" t="n">
        <x:v>0.0027894021</x:v>
      </x:c>
      <x:c r="H214" s="32" t="n">
        <x:v>0.060276493</x:v>
      </x:c>
      <x:c r="I214" s="32" t="n">
        <x:v>0.043771442</x:v>
      </x:c>
      <x:c r="J214" s="32" t="n">
        <x:v>0.0622663887</x:v>
      </x:c>
      <x:c r="K214" s="32" t="n">
        <x:v>0.0668703049</x:v>
      </x:c>
      <x:c r="L214" s="32" t="n">
        <x:v>0.017310205</x:v>
      </x:c>
      <x:c r="M214" s="32" t="n">
        <x:v>-0.0268785219</x:v>
      </x:c>
      <x:c r="N214" s="32" t="n">
        <x:v>-0.045356819</x:v>
      </x:c>
      <x:c r="O214" s="32" t="n">
        <x:v>-0.0063068285</x:v>
      </x:c>
      <x:c r="P214" s="32" t="n">
        <x:v>-0.0782860364</x:v>
      </x:c>
      <x:c r="Q214" s="32" t="n">
        <x:v>0.00000117</x:v>
      </x:c>
      <x:c r="R214" s="32" t="n">
        <x:v>52.9812294133</x:v>
      </x:c>
      <x:c r="S214" s="32" t="n">
        <x:v>0.00000933</x:v>
      </x:c>
      <x:c r="T214" s="32" t="n">
        <x:v>0.0000028822</x:v>
      </x:c>
      <x:c r="U214" s="32" t="n">
        <x:v>0.00000119</x:v>
      </x:c>
      <x:c r="V214" s="34" t="n">
        <x:v>-1003599699.9371502</x:v>
      </x:c>
      <x:c r="W214" s="34" t="n">
        <x:v>2509330890.90793</x:v>
      </x:c>
    </x:row>
    <x:row r="215">
      <x:c r="A215" s="14" t="n">
        <x:v>45502</x:v>
      </x:c>
      <x:c r="B215" s="32" t="n">
        <x:v>-0.0393063699</x:v>
      </x:c>
      <x:c r="C215" s="32" t="n">
        <x:v>-0.0092363001</x:v>
      </x:c>
      <x:c r="D215" s="32" t="n">
        <x:v>-0.0126495011</x:v>
      </x:c>
      <x:c r="E215" s="32" t="n">
        <x:v>0.0574870909</x:v>
      </x:c>
      <x:c r="F215" s="32" t="n">
        <x:v>0.0480761334</x:v>
      </x:c>
      <x:c r="G215" s="32" t="n">
        <x:v>0.0388398333</x:v>
      </x:c>
      <x:c r="H215" s="32" t="n">
        <x:v>0.0261903323</x:v>
      </x:c>
      <x:c r="I215" s="32" t="n">
        <x:v>0.0836774232</x:v>
      </x:c>
      <x:c r="J215" s="32" t="n">
        <x:v>0.0154389032</x:v>
      </x:c>
      <x:c r="K215" s="32" t="n">
        <x:v>0.0622663887</x:v>
      </x:c>
      <x:c r="L215" s="32" t="n">
        <x:v>0.0668703049</x:v>
      </x:c>
      <x:c r="M215" s="32" t="n">
        <x:v>-0.0422803498</x:v>
      </x:c>
      <x:c r="N215" s="32" t="n">
        <x:v>-0.0268785219</x:v>
      </x:c>
      <x:c r="O215" s="32" t="n">
        <x:v>-0.045356819</x:v>
      </x:c>
      <x:c r="P215" s="32" t="n">
        <x:v>-0.0063068285</x:v>
      </x:c>
      <x:c r="Q215" s="32" t="n">
        <x:v>-0.00000456</x:v>
      </x:c>
      <x:c r="R215" s="32" t="n">
        <x:v>49.9696070003</x:v>
      </x:c>
      <x:c r="S215" s="32" t="n">
        <x:v>0.00000933</x:v>
      </x:c>
      <x:c r="T215" s="32" t="n">
        <x:v>0.0000028578</x:v>
      </x:c>
      <x:c r="U215" s="32" t="n">
        <x:v>0.00000254</x:v>
      </x:c>
      <x:c r="V215" s="34" t="n">
        <x:v>-1065923468.8066515</x:v>
      </x:c>
      <x:c r="W215" s="34" t="n">
        <x:v>2442817288.8371177</x:v>
      </x:c>
    </x:row>
    <x:row r="216">
      <x:c r="A216" s="14" t="n">
        <x:v>45503</x:v>
      </x:c>
      <x:c r="B216" s="32" t="n">
        <x:v>-0.0374405614</x:v>
      </x:c>
      <x:c r="C216" s="32" t="n">
        <x:v>-0.0393063699</x:v>
      </x:c>
      <x:c r="D216" s="32" t="n">
        <x:v>-0.0092363001</x:v>
      </x:c>
      <x:c r="E216" s="32" t="n">
        <x:v>-0.0126495011</x:v>
      </x:c>
      <x:c r="F216" s="32" t="n">
        <x:v>0.0421727343</x:v>
      </x:c>
      <x:c r="G216" s="32" t="n">
        <x:v>0.0024951002</x:v>
      </x:c>
      <x:c r="H216" s="32" t="n">
        <x:v>-0.0067411999</x:v>
      </x:c>
      <x:c r="I216" s="32" t="n">
        <x:v>-0.019390701</x:v>
      </x:c>
      <x:c r="J216" s="32" t="n">
        <x:v>0.0480761334</x:v>
      </x:c>
      <x:c r="K216" s="32" t="n">
        <x:v>0.0154389032</x:v>
      </x:c>
      <x:c r="L216" s="32" t="n">
        <x:v>0.0622663887</x:v>
      </x:c>
      <x:c r="M216" s="32" t="n">
        <x:v>-0.0502580066</x:v>
      </x:c>
      <x:c r="N216" s="32" t="n">
        <x:v>-0.0422803498</x:v>
      </x:c>
      <x:c r="O216" s="32" t="n">
        <x:v>-0.0268785219</x:v>
      </x:c>
      <x:c r="P216" s="32" t="n">
        <x:v>-0.045356819</x:v>
      </x:c>
      <x:c r="Q216" s="32" t="n">
        <x:v>-0.000005</x:v>
      </x:c>
      <x:c r="R216" s="32" t="n">
        <x:v>47.3145761874</x:v>
      </x:c>
      <x:c r="S216" s="32" t="n">
        <x:v>0.00000933</x:v>
      </x:c>
      <x:c r="T216" s="32" t="n">
        <x:v>0.0000028308</x:v>
      </x:c>
      <x:c r="U216" s="32" t="n">
        <x:v>0.00000248</x:v>
      </x:c>
      <x:c r="V216" s="34" t="n">
        <x:v>-1103371427.1944976</x:v>
      </x:c>
      <x:c r="W216" s="34" t="n">
        <x:v>2391222323.947196</x:v>
      </x:c>
    </x:row>
    <x:row r="217">
      <x:c r="A217" s="14" t="n">
        <x:v>45504</x:v>
      </x:c>
      <x:c r="B217" s="32" t="n">
        <x:v>-0.0570904121</x:v>
      </x:c>
      <x:c r="C217" s="32" t="n">
        <x:v>-0.0374405614</x:v>
      </x:c>
      <x:c r="D217" s="32" t="n">
        <x:v>-0.0393063699</x:v>
      </x:c>
      <x:c r="E217" s="32" t="n">
        <x:v>-0.0092363001</x:v>
      </x:c>
      <x:c r="F217" s="32" t="n">
        <x:v>0.0359682914</x:v>
      </x:c>
      <x:c r="G217" s="32" t="n">
        <x:v>-0.0014864365</x:v>
      </x:c>
      <x:c r="H217" s="32" t="n">
        <x:v>-0.0411640706</x:v>
      </x:c>
      <x:c r="I217" s="32" t="n">
        <x:v>-0.0504003707</x:v>
      </x:c>
      <x:c r="J217" s="32" t="n">
        <x:v>0.0421727343</x:v>
      </x:c>
      <x:c r="K217" s="32" t="n">
        <x:v>0.0480761334</x:v>
      </x:c>
      <x:c r="L217" s="32" t="n">
        <x:v>0.0154389032</x:v>
      </x:c>
      <x:c r="M217" s="32" t="n">
        <x:v>-0.0612030466</x:v>
      </x:c>
      <x:c r="N217" s="32" t="n">
        <x:v>-0.0502580066</x:v>
      </x:c>
      <x:c r="O217" s="32" t="n">
        <x:v>-0.0422803498</x:v>
      </x:c>
      <x:c r="P217" s="32" t="n">
        <x:v>-0.0268785219</x:v>
      </x:c>
      <x:c r="Q217" s="32" t="n">
        <x:v>-0.00000797</x:v>
      </x:c>
      <x:c r="R217" s="32" t="n">
        <x:v>43.6791928131</x:v>
      </x:c>
      <x:c r="S217" s="32" t="n">
        <x:v>0.00000933</x:v>
      </x:c>
      <x:c r="T217" s="32" t="n">
        <x:v>0.0000028065</x:v>
      </x:c>
      <x:c r="U217" s="32" t="n">
        <x:v>0.00000249</x:v>
      </x:c>
      <x:c r="V217" s="34" t="n">
        <x:v>-1136923533.6276882</x:v>
      </x:c>
      <x:c r="W217" s="34" t="n">
        <x:v>2354418471.516075</x:v>
      </x:c>
    </x:row>
    <x:row r="218">
      <x:c r="A218" s="14" t="n">
        <x:v>45505</x:v>
      </x:c>
      <x:c r="B218" s="32" t="n">
        <x:v>0.0197946273</x:v>
      </x:c>
      <x:c r="C218" s="32" t="n">
        <x:v>-0.0570904121</x:v>
      </x:c>
      <x:c r="D218" s="32" t="n">
        <x:v>-0.0374405614</x:v>
      </x:c>
      <x:c r="E218" s="32" t="n">
        <x:v>-0.0393063699</x:v>
      </x:c>
      <x:c r="F218" s="32" t="n">
        <x:v>0.0257870856</x:v>
      </x:c>
      <x:c r="G218" s="32" t="n">
        <x:v>-0.0313259757</x:v>
      </x:c>
      <x:c r="H218" s="32" t="n">
        <x:v>-0.0687807037</x:v>
      </x:c>
      <x:c r="I218" s="32" t="n">
        <x:v>-0.1084583377</x:v>
      </x:c>
      <x:c r="J218" s="32" t="n">
        <x:v>0.0359682914</x:v>
      </x:c>
      <x:c r="K218" s="32" t="n">
        <x:v>0.0421727343</x:v>
      </x:c>
      <x:c r="L218" s="32" t="n">
        <x:v>0.0480761334</x:v>
      </x:c>
      <x:c r="M218" s="32" t="n">
        <x:v>-0.0949837025</x:v>
      </x:c>
      <x:c r="N218" s="32" t="n">
        <x:v>-0.0612030466</x:v>
      </x:c>
      <x:c r="O218" s="32" t="n">
        <x:v>-0.0502580066</x:v>
      </x:c>
      <x:c r="P218" s="32" t="n">
        <x:v>-0.0422803498</x:v>
      </x:c>
      <x:c r="Q218" s="32" t="n">
        <x:v>-0.000005</x:v>
      </x:c>
      <x:c r="R218" s="32" t="n">
        <x:v>45.221544168</x:v>
      </x:c>
      <x:c r="S218" s="32" t="n">
        <x:v>0.00000933</x:v>
      </x:c>
      <x:c r="T218" s="32" t="n">
        <x:v>0.0000028103</x:v>
      </x:c>
      <x:c r="U218" s="32" t="n">
        <x:v>0.00000286</x:v>
      </x:c>
      <x:c r="V218" s="34" t="n">
        <x:v>-1083875587.3131888</x:v>
      </x:c>
      <x:c r="W218" s="34" t="n">
        <x:v>2413223559.291063</x:v>
      </x:c>
    </x:row>
    <x:row r="219">
      <x:c r="A219" s="14" t="n">
        <x:v>45506</x:v>
      </x:c>
      <x:c r="B219" s="32" t="n">
        <x:v>-0.1093685371</x:v>
      </x:c>
      <x:c r="C219" s="32" t="n">
        <x:v>0.0197946273</x:v>
      </x:c>
      <x:c r="D219" s="32" t="n">
        <x:v>-0.0570904121</x:v>
      </x:c>
      <x:c r="E219" s="32" t="n">
        <x:v>-0.0374405614</x:v>
      </x:c>
      <x:c r="F219" s="32" t="n">
        <x:v>0.0146857174</x:v>
      </x:c>
      <x:c r="G219" s="32" t="n">
        <x:v>0.0352883447</x:v>
      </x:c>
      <x:c r="H219" s="32" t="n">
        <x:v>-0.0218247166</x:v>
      </x:c>
      <x:c r="I219" s="32" t="n">
        <x:v>-0.0592794445</x:v>
      </x:c>
      <x:c r="J219" s="32" t="n">
        <x:v>0.0257870856</x:v>
      </x:c>
      <x:c r="K219" s="32" t="n">
        <x:v>0.0359682914</x:v>
      </x:c>
      <x:c r="L219" s="32" t="n">
        <x:v>0.0421727343</x:v>
      </x:c>
      <x:c r="M219" s="32" t="n">
        <x:v>-0.1236981364</x:v>
      </x:c>
      <x:c r="N219" s="32" t="n">
        <x:v>-0.0949837025</x:v>
      </x:c>
      <x:c r="O219" s="32" t="n">
        <x:v>-0.0612030466</x:v>
      </x:c>
      <x:c r="P219" s="32" t="n">
        <x:v>-0.0502580066</x:v>
      </x:c>
      <x:c r="Q219" s="32" t="n">
        <x:v>-0.00000583</x:v>
      </x:c>
      <x:c r="R219" s="32" t="n">
        <x:v>39.1228931829</x:v>
      </x:c>
      <x:c r="S219" s="32" t="n">
        <x:v>0.00000933</x:v>
      </x:c>
      <x:c r="T219" s="32" t="n">
        <x:v>0.0000028438</x:v>
      </x:c>
      <x:c r="U219" s="32" t="n">
        <x:v>0.00000328</x:v>
      </x:c>
      <x:c r="V219" s="34" t="n">
        <x:v>-1141500484.4964893</x:v>
      </x:c>
      <x:c r="W219" s="34" t="n">
        <x:v>2342167295.0951133</x:v>
      </x:c>
    </x:row>
    <x:row r="220">
      <x:c r="A220" s="14" t="n">
        <x:v>45507</x:v>
      </x:c>
      <x:c r="B220" s="32" t="n">
        <x:v>-0.0635572981</x:v>
      </x:c>
      <x:c r="C220" s="32" t="n">
        <x:v>-0.1093685371</x:v>
      </x:c>
      <x:c r="D220" s="32" t="n">
        <x:v>0.0197946273</x:v>
      </x:c>
      <x:c r="E220" s="32" t="n">
        <x:v>-0.0570904121</x:v>
      </x:c>
      <x:c r="F220" s="32" t="n">
        <x:v>0.0176995771</x:v>
      </x:c>
      <x:c r="G220" s="32" t="n">
        <x:v>-0.0925152089</x:v>
      </x:c>
      <x:c r="H220" s="32" t="n">
        <x:v>-0.0719125816</x:v>
      </x:c>
      <x:c r="I220" s="32" t="n">
        <x:v>-0.1290256429</x:v>
      </x:c>
      <x:c r="J220" s="32" t="n">
        <x:v>0.0146857174</x:v>
      </x:c>
      <x:c r="K220" s="32" t="n">
        <x:v>0.0257870856</x:v>
      </x:c>
      <x:c r="L220" s="32" t="n">
        <x:v>0.0359682914</x:v>
      </x:c>
      <x:c r="M220" s="32" t="n">
        <x:v>-0.1038735265</x:v>
      </x:c>
      <x:c r="N220" s="32" t="n">
        <x:v>-0.1236981364</x:v>
      </x:c>
      <x:c r="O220" s="32" t="n">
        <x:v>-0.0949837025</x:v>
      </x:c>
      <x:c r="P220" s="32" t="n">
        <x:v>-0.0612030466</x:v>
      </x:c>
      <x:c r="Q220" s="32" t="n">
        <x:v>-0.00000645</x:v>
      </x:c>
      <x:c r="R220" s="32" t="n">
        <x:v>36.3128515637</x:v>
      </x:c>
      <x:c r="S220" s="32" t="n">
        <x:v>0.00000933</x:v>
      </x:c>
      <x:c r="T220" s="32" t="n">
        <x:v>0.0000028271</x:v>
      </x:c>
      <x:c r="U220" s="32" t="n">
        <x:v>0.00000261</x:v>
      </x:c>
      <x:c r="V220" s="34" t="n">
        <x:v>-1156555226.3522985</x:v>
      </x:c>
      <x:c r="W220" s="34" t="n">
        <x:v>2299916890.5320363</x:v>
      </x:c>
    </x:row>
    <x:row r="221">
      <x:c r="A221" s="14" t="n">
        <x:v>45508</x:v>
      </x:c>
      <x:c r="B221" s="32" t="n">
        <x:v>-0.0587540472</x:v>
      </x:c>
      <x:c r="C221" s="32" t="n">
        <x:v>-0.0635572981</x:v>
      </x:c>
      <x:c r="D221" s="32" t="n">
        <x:v>-0.1093685371</x:v>
      </x:c>
      <x:c r="E221" s="32" t="n">
        <x:v>0.0197946273</x:v>
      </x:c>
      <x:c r="F221" s="32" t="n">
        <x:v>0.0244258268</x:v>
      </x:c>
      <x:c r="G221" s="32" t="n">
        <x:v>-0.0386851423</x:v>
      </x:c>
      <x:c r="H221" s="32" t="n">
        <x:v>-0.1488999283</x:v>
      </x:c>
      <x:c r="I221" s="32" t="n">
        <x:v>-0.128297301</x:v>
      </x:c>
      <x:c r="J221" s="32" t="n">
        <x:v>0.0176995771</x:v>
      </x:c>
      <x:c r="K221" s="32" t="n">
        <x:v>0.0146857174</x:v>
      </x:c>
      <x:c r="L221" s="32" t="n">
        <x:v>0.0257870856</x:v>
      </x:c>
      <x:c r="M221" s="32" t="n">
        <x:v>-0.1206401805</x:v>
      </x:c>
      <x:c r="N221" s="32" t="n">
        <x:v>-0.1038735265</x:v>
      </x:c>
      <x:c r="O221" s="32" t="n">
        <x:v>-0.1236981364</x:v>
      </x:c>
      <x:c r="P221" s="32" t="n">
        <x:v>-0.0949837025</x:v>
      </x:c>
      <x:c r="Q221" s="32" t="n">
        <x:v>-0.00000721</x:v>
      </x:c>
      <x:c r="R221" s="32" t="n">
        <x:v>34.0243141786</x:v>
      </x:c>
      <x:c r="S221" s="32" t="n">
        <x:v>0.00000933</x:v>
      </x:c>
      <x:c r="T221" s="32" t="n">
        <x:v>0.0000028331</x:v>
      </x:c>
      <x:c r="U221" s="32" t="n">
        <x:v>0.00000291</x:v>
      </x:c>
      <x:c r="V221" s="34" t="n">
        <x:v>-1166162315.3340027</x:v>
      </x:c>
      <x:c r="W221" s="34" t="n">
        <x:v>2247168534.047584</x:v>
      </x:c>
    </x:row>
    <x:row r="222">
      <x:c r="A222" s="14" t="n">
        <x:v>45509</x:v>
      </x:c>
      <x:c r="B222" s="32" t="n">
        <x:v>-0.1023952297</x:v>
      </x:c>
      <x:c r="C222" s="32" t="n">
        <x:v>-0.0587540472</x:v>
      </x:c>
      <x:c r="D222" s="32" t="n">
        <x:v>-0.0635572981</x:v>
      </x:c>
      <x:c r="E222" s="32" t="n">
        <x:v>-0.1093685371</x:v>
      </x:c>
      <x:c r="F222" s="32" t="n">
        <x:v>0.0189910755</x:v>
      </x:c>
      <x:c r="G222" s="32" t="n">
        <x:v>-0.0402673853</x:v>
      </x:c>
      <x:c r="H222" s="32" t="n">
        <x:v>-0.1033783545</x:v>
      </x:c>
      <x:c r="I222" s="32" t="n">
        <x:v>-0.2135931405</x:v>
      </x:c>
      <x:c r="J222" s="32" t="n">
        <x:v>0.0244258268</x:v>
      </x:c>
      <x:c r="K222" s="32" t="n">
        <x:v>0.0176995771</x:v>
      </x:c>
      <x:c r="L222" s="32" t="n">
        <x:v>0.0146857174</x:v>
      </x:c>
      <x:c r="M222" s="32" t="n">
        <x:v>-0.243274184</x:v>
      </x:c>
      <x:c r="N222" s="32" t="n">
        <x:v>-0.1206401805</x:v>
      </x:c>
      <x:c r="O222" s="32" t="n">
        <x:v>-0.1038735265</x:v>
      </x:c>
      <x:c r="P222" s="32" t="n">
        <x:v>-0.1236981364</x:v>
      </x:c>
      <x:c r="Q222" s="32" t="n">
        <x:v>-0.00001074</x:v>
      </x:c>
      <x:c r="R222" s="32" t="n">
        <x:v>30.675784994</x:v>
      </x:c>
      <x:c r="S222" s="32" t="n">
        <x:v>0.00000933</x:v>
      </x:c>
      <x:c r="T222" s="32" t="n">
        <x:v>0.0000029636</x:v>
      </x:c>
      <x:c r="U222" s="32" t="n">
        <x:v>0.00000466</x:v>
      </x:c>
      <x:c r="V222" s="34" t="n">
        <x:v>-1164397088.719225</x:v>
      </x:c>
      <x:c r="W222" s="34" t="n">
        <x:v>2110069266.9665174</x:v>
      </x:c>
    </x:row>
    <x:row r="223">
      <x:c r="A223" s="14" t="n">
        <x:v>45510</x:v>
      </x:c>
      <x:c r="B223" s="32" t="n">
        <x:v>0.1034032943</x:v>
      </x:c>
      <x:c r="C223" s="32" t="n">
        <x:v>-0.1023952297</x:v>
      </x:c>
      <x:c r="D223" s="32" t="n">
        <x:v>-0.0587540472</x:v>
      </x:c>
      <x:c r="E223" s="32" t="n">
        <x:v>-0.0635572981</x:v>
      </x:c>
      <x:c r="F223" s="32" t="n">
        <x:v>0.1582921321</x:v>
      </x:c>
      <x:c r="G223" s="32" t="n">
        <x:v>0.056401316</x:v>
      </x:c>
      <x:c r="H223" s="32" t="n">
        <x:v>-0.0028571448</x:v>
      </x:c>
      <x:c r="I223" s="32" t="n">
        <x:v>-0.0659681139</x:v>
      </x:c>
      <x:c r="J223" s="32" t="n">
        <x:v>0.0189910755</x:v>
      </x:c>
      <x:c r="K223" s="32" t="n">
        <x:v>0.0244258268</x:v>
      </x:c>
      <x:c r="L223" s="32" t="n">
        <x:v>0.0176995771</x:v>
      </x:c>
      <x:c r="M223" s="32" t="n">
        <x:v>-0.0027972046</x:v>
      </x:c>
      <x:c r="N223" s="32" t="n">
        <x:v>-0.243274184</x:v>
      </x:c>
      <x:c r="O223" s="32" t="n">
        <x:v>-0.1206401805</x:v>
      </x:c>
      <x:c r="P223" s="32" t="n">
        <x:v>-0.1038735265</x:v>
      </x:c>
      <x:c r="Q223" s="32" t="n">
        <x:v>-0.00000843</x:v>
      </x:c>
      <x:c r="R223" s="32" t="n">
        <x:v>37.3812805116</x:v>
      </x:c>
      <x:c r="S223" s="32" t="n">
        <x:v>0.00000933</x:v>
      </x:c>
      <x:c r="T223" s="32" t="n">
        <x:v>0.0000029747</x:v>
      </x:c>
      <x:c r="U223" s="32" t="n">
        <x:v>0.00000312</x:v>
      </x:c>
      <x:c r="V223" s="34" t="n">
        <x:v>-1145128384.8033323</x:v>
      </x:c>
      <x:c r="W223" s="34" t="n">
        <x:v>2178385580.8501363</x:v>
      </x:c>
    </x:row>
    <x:row r="224">
      <x:c r="A224" s="14" t="n">
        <x:v>45511</x:v>
      </x:c>
      <x:c r="B224" s="32" t="n">
        <x:v>-0.0390393694</x:v>
      </x:c>
      <x:c r="C224" s="32" t="n">
        <x:v>0.1034032943</x:v>
      </x:c>
      <x:c r="D224" s="32" t="n">
        <x:v>-0.1023952297</x:v>
      </x:c>
      <x:c r="E224" s="32" t="n">
        <x:v>-0.0587540472</x:v>
      </x:c>
      <x:c r="F224" s="32" t="n">
        <x:v>0.0928327734</x:v>
      </x:c>
      <x:c r="G224" s="32" t="n">
        <x:v>0.1957321624</x:v>
      </x:c>
      <x:c r="H224" s="32" t="n">
        <x:v>0.0938413463</x:v>
      </x:c>
      <x:c r="I224" s="32" t="n">
        <x:v>0.0345828855</x:v>
      </x:c>
      <x:c r="J224" s="32" t="n">
        <x:v>0.1582921321</x:v>
      </x:c>
      <x:c r="K224" s="32" t="n">
        <x:v>0.0189910755</x:v>
      </x:c>
      <x:c r="L224" s="32" t="n">
        <x:v>0.0244258268</x:v>
      </x:c>
      <x:c r="M224" s="32" t="n">
        <x:v>-0.0469521366</x:v>
      </x:c>
      <x:c r="N224" s="32" t="n">
        <x:v>-0.0027972046</x:v>
      </x:c>
      <x:c r="O224" s="32" t="n">
        <x:v>-0.243274184</x:v>
      </x:c>
      <x:c r="P224" s="32" t="n">
        <x:v>-0.1206401805</x:v>
      </x:c>
      <x:c r="Q224" s="32" t="n">
        <x:v>-0.00000893</x:v>
      </x:c>
      <x:c r="R224" s="32" t="n">
        <x:v>35.9228673503</x:v>
      </x:c>
      <x:c r="S224" s="32" t="n">
        <x:v>0.00000933</x:v>
      </x:c>
      <x:c r="T224" s="32" t="n">
        <x:v>0.0000029651</x:v>
      </x:c>
      <x:c r="U224" s="32" t="n">
        <x:v>0.00000284</x:v>
      </x:c>
      <x:c r="V224" s="34" t="n">
        <x:v>-1220031870.9728475</x:v>
      </x:c>
      <x:c r="W224" s="34" t="n">
        <x:v>2093970540.8813179</x:v>
      </x:c>
    </x:row>
    <x:row r="225">
      <x:c r="A225" s="14" t="n">
        <x:v>45512</x:v>
      </x:c>
      <x:c r="B225" s="32" t="n">
        <x:v>0.129989244</x:v>
      </x:c>
      <x:c r="C225" s="32" t="n">
        <x:v>-0.0390393694</x:v>
      </x:c>
      <x:c r="D225" s="32" t="n">
        <x:v>0.1034032943</x:v>
      </x:c>
      <x:c r="E225" s="32" t="n">
        <x:v>-0.1023952297</x:v>
      </x:c>
      <x:c r="F225" s="32" t="n">
        <x:v>0.1351024849</x:v>
      </x:c>
      <x:c r="G225" s="32" t="n">
        <x:v>0.096043049</x:v>
      </x:c>
      <x:c r="H225" s="32" t="n">
        <x:v>0.198942438</x:v>
      </x:c>
      <x:c r="I225" s="32" t="n">
        <x:v>0.097051622</x:v>
      </x:c>
      <x:c r="J225" s="32" t="n">
        <x:v>0.0928327734</x:v>
      </x:c>
      <x:c r="K225" s="32" t="n">
        <x:v>0.1582921321</x:v>
      </x:c>
      <x:c r="L225" s="32" t="n">
        <x:v>0.0189910755</x:v>
      </x:c>
      <x:c r="M225" s="32" t="n">
        <x:v>-0.0297894368</x:v>
      </x:c>
      <x:c r="N225" s="32" t="n">
        <x:v>-0.0469521366</x:v>
      </x:c>
      <x:c r="O225" s="32" t="n">
        <x:v>-0.0027972046</x:v>
      </x:c>
      <x:c r="P225" s="32" t="n">
        <x:v>-0.243274184</x:v>
      </x:c>
      <x:c r="Q225" s="32" t="n">
        <x:v>-0.0000052</x:v>
      </x:c>
      <x:c r="R225" s="32" t="n">
        <x:v>44.1107506205</x:v>
      </x:c>
      <x:c r="S225" s="32" t="n">
        <x:v>0.00000933</x:v>
      </x:c>
      <x:c r="T225" s="32" t="n">
        <x:v>0.0000029905</x:v>
      </x:c>
      <x:c r="U225" s="32" t="n">
        <x:v>0.00000332</x:v>
      </x:c>
      <x:c r="V225" s="34" t="n">
        <x:v>-1161129504.551986</x:v>
      </x:c>
      <x:c r="W225" s="34" t="n">
        <x:v>2156648700.0214653</x:v>
      </x:c>
    </x:row>
    <x:row r="226">
      <x:c r="A226" s="14" t="n">
        <x:v>45513</x:v>
      </x:c>
      <x:c r="B226" s="32" t="n">
        <x:v>-0.0446817798</x:v>
      </x:c>
      <x:c r="C226" s="32" t="n">
        <x:v>0.129989244</x:v>
      </x:c>
      <x:c r="D226" s="32" t="n">
        <x:v>-0.0390393694</x:v>
      </x:c>
      <x:c r="E226" s="32" t="n">
        <x:v>0.1034032943</x:v>
      </x:c>
      <x:c r="F226" s="32" t="n">
        <x:v>0.0009195403</x:v>
      </x:c>
      <x:c r="G226" s="32" t="n">
        <x:v>0.131432756</x:v>
      </x:c>
      <x:c r="H226" s="32" t="n">
        <x:v>0.0923733201</x:v>
      </x:c>
      <x:c r="I226" s="32" t="n">
        <x:v>0.1952727091</x:v>
      </x:c>
      <x:c r="J226" s="32" t="n">
        <x:v>0.1351024849</x:v>
      </x:c>
      <x:c r="K226" s="32" t="n">
        <x:v>0.0928327734</x:v>
      </x:c>
      <x:c r="L226" s="32" t="n">
        <x:v>0.1582921321</x:v>
      </x:c>
      <x:c r="M226" s="32" t="n">
        <x:v>-0.0864261172</x:v>
      </x:c>
      <x:c r="N226" s="32" t="n">
        <x:v>-0.0297894368</x:v>
      </x:c>
      <x:c r="O226" s="32" t="n">
        <x:v>-0.0469521366</x:v>
      </x:c>
      <x:c r="P226" s="32" t="n">
        <x:v>-0.0027972046</x:v>
      </x:c>
      <x:c r="Q226" s="32" t="n">
        <x:v>-0.00000516</x:v>
      </x:c>
      <x:c r="R226" s="32" t="n">
        <x:v>42.0369719072</x:v>
      </x:c>
      <x:c r="S226" s="32" t="n">
        <x:v>0.00000933</x:v>
      </x:c>
      <x:c r="T226" s="32" t="n">
        <x:v>0.0000029069</x:v>
      </x:c>
      <x:c r="U226" s="32" t="n">
        <x:v>0.00000182</x:v>
      </x:c>
      <x:c r="V226" s="34" t="n">
        <x:v>-1163887729.42702</x:v>
      </x:c>
      <x:c r="W226" s="34" t="n">
        <x:v>2114815622.7501156</x:v>
      </x:c>
    </x:row>
    <x:row r="227">
      <x:c r="A227" s="14" t="n">
        <x:v>45514</x:v>
      </x:c>
      <x:c r="B227" s="32" t="n">
        <x:v>-0.0169783365</x:v>
      </x:c>
      <x:c r="C227" s="32" t="n">
        <x:v>-0.0446817798</x:v>
      </x:c>
      <x:c r="D227" s="32" t="n">
        <x:v>0.129989244</x:v>
      </x:c>
      <x:c r="E227" s="32" t="n">
        <x:v>-0.0390393694</x:v>
      </x:c>
      <x:c r="F227" s="32" t="n">
        <x:v>0.0195290798</x:v>
      </x:c>
      <x:c r="G227" s="32" t="n">
        <x:v>-0.0251527</x:v>
      </x:c>
      <x:c r="H227" s="32" t="n">
        <x:v>0.1053605157</x:v>
      </x:c>
      <x:c r="I227" s="32" t="n">
        <x:v>0.0663010798</x:v>
      </x:c>
      <x:c r="J227" s="32" t="n">
        <x:v>0.0009195403</x:v>
      </x:c>
      <x:c r="K227" s="32" t="n">
        <x:v>0.1351024849</x:v>
      </x:c>
      <x:c r="L227" s="32" t="n">
        <x:v>0.0928327734</x:v>
      </x:c>
      <x:c r="M227" s="32" t="n">
        <x:v>-0.0277998883</x:v>
      </x:c>
      <x:c r="N227" s="32" t="n">
        <x:v>-0.0864261172</x:v>
      </x:c>
      <x:c r="O227" s="32" t="n">
        <x:v>-0.0297894368</x:v>
      </x:c>
      <x:c r="P227" s="32" t="n">
        <x:v>-0.0469521366</x:v>
      </x:c>
      <x:c r="Q227" s="32" t="n">
        <x:v>-0.00000407</x:v>
      </x:c>
      <x:c r="R227" s="32" t="n">
        <x:v>41.2672173445</x:v>
      </x:c>
      <x:c r="S227" s="32" t="n">
        <x:v>0.00000933</x:v>
      </x:c>
      <x:c r="T227" s="32" t="n">
        <x:v>0.0000027692</x:v>
      </x:c>
      <x:c r="U227" s="32" t="n">
        <x:v>9.8e-7</x:v>
      </x:c>
      <x:c r="V227" s="34" t="n">
        <x:v>-1173706935.5202255</x:v>
      </x:c>
      <x:c r="W227" s="34" t="n">
        <x:v>2096995582.0624464</x:v>
      </x:c>
    </x:row>
    <x:row r="228">
      <x:c r="A228" s="14" t="n">
        <x:v>45515</x:v>
      </x:c>
      <x:c r="B228" s="32" t="n">
        <x:v>-0.0825736312</x:v>
      </x:c>
      <x:c r="C228" s="32" t="n">
        <x:v>-0.0169783365</x:v>
      </x:c>
      <x:c r="D228" s="32" t="n">
        <x:v>-0.0446817798</x:v>
      </x:c>
      <x:c r="E228" s="32" t="n">
        <x:v>0.129989244</x:v>
      </x:c>
      <x:c r="F228" s="32" t="n">
        <x:v>0.0350913198</x:v>
      </x:c>
      <x:c r="G228" s="32" t="n">
        <x:v>0.0181129833</x:v>
      </x:c>
      <x:c r="H228" s="32" t="n">
        <x:v>-0.0265687965</x:v>
      </x:c>
      <x:c r="I228" s="32" t="n">
        <x:v>0.1039444191</x:v>
      </x:c>
      <x:c r="J228" s="32" t="n">
        <x:v>0.0195290798</x:v>
      </x:c>
      <x:c r="K228" s="32" t="n">
        <x:v>0.0009195403</x:v>
      </x:c>
      <x:c r="L228" s="32" t="n">
        <x:v>0.1351024849</x:v>
      </x:c>
      <x:c r="M228" s="32" t="n">
        <x:v>-0.0879012943</x:v>
      </x:c>
      <x:c r="N228" s="32" t="n">
        <x:v>-0.0277998883</x:v>
      </x:c>
      <x:c r="O228" s="32" t="n">
        <x:v>-0.0864261172</x:v>
      </x:c>
      <x:c r="P228" s="32" t="n">
        <x:v>-0.0297894368</x:v>
      </x:c>
      <x:c r="Q228" s="32" t="n">
        <x:v>-0.00000618</x:v>
      </x:c>
      <x:c r="R228" s="32" t="n">
        <x:v>37.8155937819</x:v>
      </x:c>
      <x:c r="S228" s="32" t="n">
        <x:v>0.00000933</x:v>
      </x:c>
      <x:c r="T228" s="32" t="n">
        <x:v>0.0000027464</x:v>
      </x:c>
      <x:c r="U228" s="32" t="n">
        <x:v>0.00000245</x:v>
      </x:c>
      <x:c r="V228" s="34" t="n">
        <x:v>-1201407244.8669674</x:v>
      </x:c>
      <x:c r="W228" s="34" t="n">
        <x:v>2066833022.995994</x:v>
      </x:c>
    </x:row>
    <x:row r="229">
      <x:c r="A229" s="14" t="n">
        <x:v>45516</x:v>
      </x:c>
      <x:c r="B229" s="32" t="n">
        <x:v>0.0613120144</x:v>
      </x:c>
      <x:c r="C229" s="32" t="n">
        <x:v>-0.0825736312</x:v>
      </x:c>
      <x:c r="D229" s="32" t="n">
        <x:v>-0.0169783365</x:v>
      </x:c>
      <x:c r="E229" s="32" t="n">
        <x:v>-0.0446817798</x:v>
      </x:c>
      <x:c r="F229" s="32" t="n">
        <x:v>0.0825736312</x:v>
      </x:c>
      <x:c r="G229" s="32" t="n">
        <x:v>0</x:v>
      </x:c>
      <x:c r="H229" s="32" t="n">
        <x:v>-0.0169783365</x:v>
      </x:c>
      <x:c r="I229" s="32" t="n">
        <x:v>-0.0616601164</x:v>
      </x:c>
      <x:c r="J229" s="32" t="n">
        <x:v>0.0350913198</x:v>
      </x:c>
      <x:c r="K229" s="32" t="n">
        <x:v>0.0195290798</x:v>
      </x:c>
      <x:c r="L229" s="32" t="n">
        <x:v>0.0009195403</x:v>
      </x:c>
      <x:c r="M229" s="32" t="n">
        <x:v>-0.0015953207</x:v>
      </x:c>
      <x:c r="N229" s="32" t="n">
        <x:v>-0.0879012943</x:v>
      </x:c>
      <x:c r="O229" s="32" t="n">
        <x:v>-0.0277998883</x:v>
      </x:c>
      <x:c r="P229" s="32" t="n">
        <x:v>-0.0864261172</x:v>
      </x:c>
      <x:c r="Q229" s="32" t="n">
        <x:v>-0.0000024</x:v>
      </x:c>
      <x:c r="R229" s="32" t="n">
        <x:v>41.6747426642</x:v>
      </x:c>
      <x:c r="S229" s="32" t="n">
        <x:v>0.00000933</x:v>
      </x:c>
      <x:c r="T229" s="32" t="n">
        <x:v>0.0000026681</x:v>
      </x:c>
      <x:c r="U229" s="32" t="n">
        <x:v>0.00000165</x:v>
      </x:c>
      <x:c r="V229" s="34" t="n">
        <x:v>-1183243829.9989345</x:v>
      </x:c>
      <x:c r="W229" s="34" t="n">
        <x:v>2104769269.239354</x:v>
      </x:c>
    </x:row>
    <x:row r="230">
      <x:c r="A230" s="14" t="n">
        <x:v>45517</x:v>
      </x:c>
      <x:c r="B230" s="32" t="n">
        <x:v>-0.0105502109</x:v>
      </x:c>
      <x:c r="C230" s="32" t="n">
        <x:v>0.0613120144</x:v>
      </x:c>
      <x:c r="D230" s="32" t="n">
        <x:v>-0.0825736312</x:v>
      </x:c>
      <x:c r="E230" s="32" t="n">
        <x:v>-0.0169783365</x:v>
      </x:c>
      <x:c r="F230" s="32" t="n">
        <x:v>0.0109345026</x:v>
      </x:c>
      <x:c r="G230" s="32" t="n">
        <x:v>0.072246517</x:v>
      </x:c>
      <x:c r="H230" s="32" t="n">
        <x:v>-0.0103271142</x:v>
      </x:c>
      <x:c r="I230" s="32" t="n">
        <x:v>-0.0273054507</x:v>
      </x:c>
      <x:c r="J230" s="32" t="n">
        <x:v>0.0825736312</x:v>
      </x:c>
      <x:c r="K230" s="32" t="n">
        <x:v>0.0350913198</x:v>
      </x:c>
      <x:c r="L230" s="32" t="n">
        <x:v>0.0195290798</x:v>
      </x:c>
      <x:c r="M230" s="32" t="n">
        <x:v>-0.0387210879</x:v>
      </x:c>
      <x:c r="N230" s="32" t="n">
        <x:v>-0.0015953207</x:v>
      </x:c>
      <x:c r="O230" s="32" t="n">
        <x:v>-0.0879012943</x:v>
      </x:c>
      <x:c r="P230" s="32" t="n">
        <x:v>-0.0277998883</x:v>
      </x:c>
      <x:c r="Q230" s="32" t="n">
        <x:v>-0.00000123</x:v>
      </x:c>
      <x:c r="R230" s="32" t="n">
        <x:v>41.1889535078</x:v>
      </x:c>
      <x:c r="S230" s="32" t="n">
        <x:v>0.00000933</x:v>
      </x:c>
      <x:c r="T230" s="32" t="n">
        <x:v>0.0000025475</x:v>
      </x:c>
      <x:c r="U230" s="32" t="n">
        <x:v>9.8e-7</x:v>
      </x:c>
      <x:c r="V230" s="34" t="n">
        <x:v>-1180494841.0958517</x:v>
      </x:c>
      <x:c r="W230" s="34" t="n">
        <x:v>2082319193.19751</x:v>
      </x:c>
    </x:row>
    <x:row r="231">
      <x:c r="A231" s="14" t="n">
        <x:v>45518</x:v>
      </x:c>
      <x:c r="B231" s="32" t="n">
        <x:v>-0.0302509609</x:v>
      </x:c>
      <x:c r="C231" s="32" t="n">
        <x:v>-0.0105502109</x:v>
      </x:c>
      <x:c r="D231" s="32" t="n">
        <x:v>0.0613120144</x:v>
      </x:c>
      <x:c r="E231" s="32" t="n">
        <x:v>-0.0825736312</x:v>
      </x:c>
      <x:c r="F231" s="32" t="n">
        <x:v>0.0264156899</x:v>
      </x:c>
      <x:c r="G231" s="32" t="n">
        <x:v>0.015865479</x:v>
      </x:c>
      <x:c r="H231" s="32" t="n">
        <x:v>0.0771774935</x:v>
      </x:c>
      <x:c r="I231" s="32" t="n">
        <x:v>-0.0053961377</x:v>
      </x:c>
      <x:c r="J231" s="32" t="n">
        <x:v>0.0109345026</x:v>
      </x:c>
      <x:c r="K231" s="32" t="n">
        <x:v>0.0825736312</x:v>
      </x:c>
      <x:c r="L231" s="32" t="n">
        <x:v>0.0350913198</x:v>
      </x:c>
      <x:c r="M231" s="32" t="n">
        <x:v>-0.0454623741</x:v>
      </x:c>
      <x:c r="N231" s="32" t="n">
        <x:v>-0.0387210879</x:v>
      </x:c>
      <x:c r="O231" s="32" t="n">
        <x:v>-0.0015953207</x:v>
      </x:c>
      <x:c r="P231" s="32" t="n">
        <x:v>-0.0879012943</x:v>
      </x:c>
      <x:c r="Q231" s="32" t="n">
        <x:v>-6.2e-7</x:v>
      </x:c>
      <x:c r="R231" s="32" t="n">
        <x:v>39.7857525665</x:v>
      </x:c>
      <x:c r="S231" s="32" t="n">
        <x:v>0.00000933</x:v>
      </x:c>
      <x:c r="T231" s="32" t="n">
        <x:v>0.0000024663</x:v>
      </x:c>
      <x:c r="U231" s="32" t="n">
        <x:v>0.00000141</x:v>
      </x:c>
      <x:c r="V231" s="34" t="n">
        <x:v>-1195670757.0002337</x:v>
      </x:c>
      <x:c r="W231" s="34" t="n">
        <x:v>2056538420.3960898</x:v>
      </x:c>
    </x:row>
    <x:row r="232">
      <x:c r="A232" s="14" t="n">
        <x:v>45519</x:v>
      </x:c>
      <x:c r="B232" s="32" t="n">
        <x:v>-0.0333452434</x:v>
      </x:c>
      <x:c r="C232" s="32" t="n">
        <x:v>-0.0302509609</x:v>
      </x:c>
      <x:c r="D232" s="32" t="n">
        <x:v>-0.0105502109</x:v>
      </x:c>
      <x:c r="E232" s="32" t="n">
        <x:v>0.0613120144</x:v>
      </x:c>
      <x:c r="F232" s="32" t="n">
        <x:v>0.0277225146</x:v>
      </x:c>
      <x:c r="G232" s="32" t="n">
        <x:v>-0.0025284464</x:v>
      </x:c>
      <x:c r="H232" s="32" t="n">
        <x:v>-0.0130786572</x:v>
      </x:c>
      <x:c r="I232" s="32" t="n">
        <x:v>0.0482333572</x:v>
      </x:c>
      <x:c r="J232" s="32" t="n">
        <x:v>0.0264156899</x:v>
      </x:c>
      <x:c r="K232" s="32" t="n">
        <x:v>0.0109345026</x:v>
      </x:c>
      <x:c r="L232" s="32" t="n">
        <x:v>0.0825736312</x:v>
      </x:c>
      <x:c r="M232" s="32" t="n">
        <x:v>-0.0639487246</x:v>
      </x:c>
      <x:c r="N232" s="32" t="n">
        <x:v>-0.0454623741</x:v>
      </x:c>
      <x:c r="O232" s="32" t="n">
        <x:v>-0.0387210879</x:v>
      </x:c>
      <x:c r="P232" s="32" t="n">
        <x:v>-0.0015953207</x:v>
      </x:c>
      <x:c r="Q232" s="32" t="n">
        <x:v>6.8e-7</x:v>
      </x:c>
      <x:c r="R232" s="32" t="n">
        <x:v>38.2858912907</x:v>
      </x:c>
      <x:c r="S232" s="32" t="n">
        <x:v>0.00000933</x:v>
      </x:c>
      <x:c r="T232" s="32" t="n">
        <x:v>0.0000024137</x:v>
      </x:c>
      <x:c r="U232" s="32" t="n">
        <x:v>0.00000173</x:v>
      </x:c>
      <x:c r="V232" s="34" t="n">
        <x:v>-1206902664.5295165</x:v>
      </x:c>
      <x:c r="W232" s="34" t="n">
        <x:v>2024683994.124517</x:v>
      </x:c>
    </x:row>
    <x:row r="233">
      <x:c r="A233" s="14" t="n">
        <x:v>45520</x:v>
      </x:c>
      <x:c r="B233" s="32" t="n">
        <x:v>-0.0576017464</x:v>
      </x:c>
      <x:c r="C233" s="32" t="n">
        <x:v>-0.0333452434</x:v>
      </x:c>
      <x:c r="D233" s="32" t="n">
        <x:v>-0.0302509609</x:v>
      </x:c>
      <x:c r="E233" s="32" t="n">
        <x:v>-0.0105502109</x:v>
      </x:c>
      <x:c r="F233" s="32" t="n">
        <x:v>0.0128344008</x:v>
      </x:c>
      <x:c r="G233" s="32" t="n">
        <x:v>-0.0205108426</x:v>
      </x:c>
      <x:c r="H233" s="32" t="n">
        <x:v>-0.0507618035</x:v>
      </x:c>
      <x:c r="I233" s="32" t="n">
        <x:v>-0.0613120144</x:v>
      </x:c>
      <x:c r="J233" s="32" t="n">
        <x:v>0.0277225146</x:v>
      </x:c>
      <x:c r="K233" s="32" t="n">
        <x:v>0.0264156899</x:v>
      </x:c>
      <x:c r="L233" s="32" t="n">
        <x:v>0.0109345026</x:v>
      </x:c>
      <x:c r="M233" s="32" t="n">
        <x:v>-0.0789220585</x:v>
      </x:c>
      <x:c r="N233" s="32" t="n">
        <x:v>-0.0639487246</x:v>
      </x:c>
      <x:c r="O233" s="32" t="n">
        <x:v>-0.0454623741</x:v>
      </x:c>
      <x:c r="P233" s="32" t="n">
        <x:v>-0.0387210879</x:v>
      </x:c>
      <x:c r="Q233" s="32" t="n">
        <x:v>-0.00000231</x:v>
      </x:c>
      <x:c r="R233" s="32" t="n">
        <x:v>35.8811552846</x:v>
      </x:c>
      <x:c r="S233" s="32" t="n">
        <x:v>0.00000933</x:v>
      </x:c>
      <x:c r="T233" s="32" t="n">
        <x:v>0.0000023591</x:v>
      </x:c>
      <x:c r="U233" s="32" t="n">
        <x:v>0.00000165</x:v>
      </x:c>
      <x:c r="V233" s="34" t="n">
        <x:v>-1219175078.031479</x:v>
      </x:c>
      <x:c r="W233" s="34" t="n">
        <x:v>2002431815.7967827</x:v>
      </x:c>
    </x:row>
    <x:row r="234">
      <x:c r="A234" s="14" t="n">
        <x:v>45521</x:v>
      </x:c>
      <x:c r="B234" s="32" t="n">
        <x:v>0.0242197139</x:v>
      </x:c>
      <x:c r="C234" s="32" t="n">
        <x:v>-0.0576017464</x:v>
      </x:c>
      <x:c r="D234" s="32" t="n">
        <x:v>-0.0333452434</x:v>
      </x:c>
      <x:c r="E234" s="32" t="n">
        <x:v>-0.0302509609</x:v>
      </x:c>
      <x:c r="F234" s="32" t="n">
        <x:v>0.0319623507</x:v>
      </x:c>
      <x:c r="G234" s="32" t="n">
        <x:v>-0.0250694328</x:v>
      </x:c>
      <x:c r="H234" s="32" t="n">
        <x:v>-0.0584146762</x:v>
      </x:c>
      <x:c r="I234" s="32" t="n">
        <x:v>-0.0886656371</x:v>
      </x:c>
      <x:c r="J234" s="32" t="n">
        <x:v>0.0128344008</x:v>
      </x:c>
      <x:c r="K234" s="32" t="n">
        <x:v>0.0277225146</x:v>
      </x:c>
      <x:c r="L234" s="32" t="n">
        <x:v>0.0264156899</x:v>
      </x:c>
      <x:c r="M234" s="32" t="n">
        <x:v>-0.0108852407</x:v>
      </x:c>
      <x:c r="N234" s="32" t="n">
        <x:v>-0.0789220585</x:v>
      </x:c>
      <x:c r="O234" s="32" t="n">
        <x:v>-0.0639487246</x:v>
      </x:c>
      <x:c r="P234" s="32" t="n">
        <x:v>-0.0454623741</x:v>
      </x:c>
      <x:c r="Q234" s="32" t="n">
        <x:v>-0.00000112</x:v>
      </x:c>
      <x:c r="R234" s="32" t="n">
        <x:v>37.6255906788</x:v>
      </x:c>
      <x:c r="S234" s="32" t="n">
        <x:v>0.00000933</x:v>
      </x:c>
      <x:c r="T234" s="32" t="n">
        <x:v>0.0000022449</x:v>
      </x:c>
      <x:c r="U234" s="32" t="n">
        <x:v>7.6e-7</x:v>
      </x:c>
      <x:c r="V234" s="34" t="n">
        <x:v>-1210367510.8642566</x:v>
      </x:c>
      <x:c r="W234" s="34" t="n">
        <x:v>2016983448.5078459</x:v>
      </x:c>
    </x:row>
    <x:row r="235">
      <x:c r="A235" s="14" t="n">
        <x:v>45522</x:v>
      </x:c>
      <x:c r="B235" s="32" t="n">
        <x:v>-0.0174015056</x:v>
      </x:c>
      <x:c r="C235" s="32" t="n">
        <x:v>0.0242197139</x:v>
      </x:c>
      <x:c r="D235" s="32" t="n">
        <x:v>-0.0576017464</x:v>
      </x:c>
      <x:c r="E235" s="32" t="n">
        <x:v>-0.0333452434</x:v>
      </x:c>
      <x:c r="F235" s="32" t="n">
        <x:v>0.020937404</x:v>
      </x:c>
      <x:c r="G235" s="32" t="n">
        <x:v>0.0440305169</x:v>
      </x:c>
      <x:c r="H235" s="32" t="n">
        <x:v>-0.0130012666</x:v>
      </x:c>
      <x:c r="I235" s="32" t="n">
        <x:v>-0.04634651</x:v>
      </x:c>
      <x:c r="J235" s="32" t="n">
        <x:v>0.0319623507</x:v>
      </x:c>
      <x:c r="K235" s="32" t="n">
        <x:v>0.0128344008</x:v>
      </x:c>
      <x:c r="L235" s="32" t="n">
        <x:v>0.0277225146</x:v>
      </x:c>
      <x:c r="M235" s="32" t="n">
        <x:v>-0.0174112795</x:v>
      </x:c>
      <x:c r="N235" s="32" t="n">
        <x:v>-0.0108852407</x:v>
      </x:c>
      <x:c r="O235" s="32" t="n">
        <x:v>-0.0789220585</x:v>
      </x:c>
      <x:c r="P235" s="32" t="n">
        <x:v>-0.0639487246</x:v>
      </x:c>
      <x:c r="Q235" s="32" t="n">
        <x:v>-0.00000408</x:v>
      </x:c>
      <x:c r="R235" s="32" t="n">
        <x:v>36.8472807581</x:v>
      </x:c>
      <x:c r="S235" s="32" t="n">
        <x:v>0.00000933</x:v>
      </x:c>
      <x:c r="T235" s="32" t="n">
        <x:v>0.0000021338</x:v>
      </x:c>
      <x:c r="U235" s="32" t="n">
        <x:v>6.9e-7</x:v>
      </x:c>
      <x:c r="V235" s="34" t="n">
        <x:v>-1225376078.9933572</x:v>
      </x:c>
      <x:c r="W235" s="34" t="n">
        <x:v>2001526863.4196675</x:v>
      </x:c>
    </x:row>
    <x:row r="236">
      <x:c r="A236" s="14" t="n">
        <x:v>45523</x:v>
      </x:c>
      <x:c r="B236" s="32" t="n">
        <x:v>0.0090192269</x:v>
      </x:c>
      <x:c r="C236" s="32" t="n">
        <x:v>-0.0174015056</x:v>
      </x:c>
      <x:c r="D236" s="32" t="n">
        <x:v>0.0242197139</x:v>
      </x:c>
      <x:c r="E236" s="32" t="n">
        <x:v>-0.0576017464</x:v>
      </x:c>
      <x:c r="F236" s="32" t="n">
        <x:v>0.0129397023</x:v>
      </x:c>
      <x:c r="G236" s="32" t="n">
        <x:v>-0.0039051654</x:v>
      </x:c>
      <x:c r="H236" s="32" t="n">
        <x:v>0.0191879476</x:v>
      </x:c>
      <x:c r="I236" s="32" t="n">
        <x:v>-0.0378438359</x:v>
      </x:c>
      <x:c r="J236" s="32" t="n">
        <x:v>0.020937404</x:v>
      </x:c>
      <x:c r="K236" s="32" t="n">
        <x:v>0.0319623507</x:v>
      </x:c>
      <x:c r="L236" s="32" t="n">
        <x:v>0.0128344008</x:v>
      </x:c>
      <x:c r="M236" s="32" t="n">
        <x:v>-0.0375007888</x:v>
      </x:c>
      <x:c r="N236" s="32" t="n">
        <x:v>-0.0174112795</x:v>
      </x:c>
      <x:c r="O236" s="32" t="n">
        <x:v>-0.0108852407</x:v>
      </x:c>
      <x:c r="P236" s="32" t="n">
        <x:v>-0.0789220585</x:v>
      </x:c>
      <x:c r="Q236" s="32" t="n">
        <x:v>-0.00000297</x:v>
      </x:c>
      <x:c r="R236" s="32" t="n">
        <x:v>37.5651400949</x:v>
      </x:c>
      <x:c r="S236" s="32" t="n">
        <x:v>0.00000933</x:v>
      </x:c>
      <x:c r="T236" s="32" t="n">
        <x:v>0.0000020443</x:v>
      </x:c>
      <x:c r="U236" s="32" t="n">
        <x:v>8.8e-7</x:v>
      </x:c>
      <x:c r="V236" s="34" t="n">
        <x:v>-1206337766.9884396</x:v>
      </x:c>
      <x:c r="W236" s="34" t="n">
        <x:v>2024167018.2363262</x:v>
      </x:c>
    </x:row>
    <x:row r="237">
      <x:c r="A237" s="14" t="n">
        <x:v>45524</x:v>
      </x:c>
      <x:c r="B237" s="32" t="n">
        <x:v>0.0188999511</x:v>
      </x:c>
      <x:c r="C237" s="32" t="n">
        <x:v>0.0090192269</x:v>
      </x:c>
      <x:c r="D237" s="32" t="n">
        <x:v>-0.0174015056</x:v>
      </x:c>
      <x:c r="E237" s="32" t="n">
        <x:v>0.0242197139</x:v>
      </x:c>
      <x:c r="F237" s="32" t="n">
        <x:v>0.0688059032</x:v>
      </x:c>
      <x:c r="G237" s="32" t="n">
        <x:v>0.0783861399</x:v>
      </x:c>
      <x:c r="H237" s="32" t="n">
        <x:v>0.0615412722</x:v>
      </x:c>
      <x:c r="I237" s="32" t="n">
        <x:v>0.0846343851</x:v>
      </x:c>
      <x:c r="J237" s="32" t="n">
        <x:v>0.0129397023</x:v>
      </x:c>
      <x:c r="K237" s="32" t="n">
        <x:v>0.020937404</x:v>
      </x:c>
      <x:c r="L237" s="32" t="n">
        <x:v>0.0319623507</x:v>
      </x:c>
      <x:c r="M237" s="32" t="n">
        <x:v>-0.0095802367</x:v>
      </x:c>
      <x:c r="N237" s="32" t="n">
        <x:v>-0.0375007888</x:v>
      </x:c>
      <x:c r="O237" s="32" t="n">
        <x:v>-0.0174112795</x:v>
      </x:c>
      <x:c r="P237" s="32" t="n">
        <x:v>-0.0108852407</x:v>
      </x:c>
      <x:c r="Q237" s="32" t="n">
        <x:v>-0.00000228</x:v>
      </x:c>
      <x:c r="R237" s="32" t="n">
        <x:v>39.1480827496</x:v>
      </x:c>
      <x:c r="S237" s="32" t="n">
        <x:v>0.00000933</x:v>
      </x:c>
      <x:c r="T237" s="32" t="n">
        <x:v>0.0000020011</x:v>
      </x:c>
      <x:c r="U237" s="32" t="n">
        <x:v>0.00000144</x:v>
      </x:c>
      <x:c r="V237" s="34" t="n">
        <x:v>-1217475372.0269568</x:v>
      </x:c>
      <x:c r="W237" s="34" t="n">
        <x:v>2060617361.998746</x:v>
      </x:c>
    </x:row>
    <x:row r="238">
      <x:c r="A238" s="14" t="n">
        <x:v>45525</x:v>
      </x:c>
      <x:c r="B238" s="32" t="n">
        <x:v>0.0223260022</x:v>
      </x:c>
      <x:c r="C238" s="32" t="n">
        <x:v>0.0188999511</x:v>
      </x:c>
      <x:c r="D238" s="32" t="n">
        <x:v>0.0090192269</x:v>
      </x:c>
      <x:c r="E238" s="32" t="n">
        <x:v>-0.0174015056</x:v>
      </x:c>
      <x:c r="F238" s="32" t="n">
        <x:v>0.0394113083</x:v>
      </x:c>
      <x:c r="G238" s="32" t="n">
        <x:v>0.0577502496</x:v>
      </x:c>
      <x:c r="H238" s="32" t="n">
        <x:v>0.0673304863</x:v>
      </x:c>
      <x:c r="I238" s="32" t="n">
        <x:v>0.0504856186</x:v>
      </x:c>
      <x:c r="J238" s="32" t="n">
        <x:v>0.0688059032</x:v>
      </x:c>
      <x:c r="K238" s="32" t="n">
        <x:v>0.0129397023</x:v>
      </x:c>
      <x:c r="L238" s="32" t="n">
        <x:v>0.020937404</x:v>
      </x:c>
      <x:c r="M238" s="32" t="n">
        <x:v>-0.0284855898</x:v>
      </x:c>
      <x:c r="N238" s="32" t="n">
        <x:v>-0.0095802367</x:v>
      </x:c>
      <x:c r="O238" s="32" t="n">
        <x:v>-0.0375007888</x:v>
      </x:c>
      <x:c r="P238" s="32" t="n">
        <x:v>-0.0174112795</x:v>
      </x:c>
      <x:c r="Q238" s="32" t="n">
        <x:v>-2.5e-7</x:v>
      </x:c>
      <x:c r="R238" s="32" t="n">
        <x:v>41.0877761167</x:v>
      </x:c>
      <x:c r="S238" s="32" t="n">
        <x:v>0.00000933</x:v>
      </x:c>
      <x:c r="T238" s="32" t="n">
        <x:v>0.0000019468</x:v>
      </x:c>
      <x:c r="U238" s="32" t="n">
        <x:v>0.00000124</x:v>
      </x:c>
      <x:c r="V238" s="34" t="n">
        <x:v>-1207484677.468274</x:v>
      </x:c>
      <x:c r="W238" s="34" t="n">
        <x:v>2081264797.4200232</x:v>
      </x:c>
    </x:row>
    <x:row r="239">
      <x:c r="A239" s="14" t="n">
        <x:v>45526</x:v>
      </x:c>
      <x:c r="B239" s="32" t="n">
        <x:v>0.0197287124</x:v>
      </x:c>
      <x:c r="C239" s="32" t="n">
        <x:v>0.0223260022</x:v>
      </x:c>
      <x:c r="D239" s="32" t="n">
        <x:v>0.0188999511</x:v>
      </x:c>
      <x:c r="E239" s="32" t="n">
        <x:v>0.0090192269</x:v>
      </x:c>
      <x:c r="F239" s="32" t="n">
        <x:v>0.0370021071</x:v>
      </x:c>
      <x:c r="G239" s="32" t="n">
        <x:v>0.0593281093</x:v>
      </x:c>
      <x:c r="H239" s="32" t="n">
        <x:v>0.0776670506</x:v>
      </x:c>
      <x:c r="I239" s="32" t="n">
        <x:v>0.0872472873</x:v>
      </x:c>
      <x:c r="J239" s="32" t="n">
        <x:v>0.0394113083</x:v>
      </x:c>
      <x:c r="K239" s="32" t="n">
        <x:v>0.0688059032</x:v>
      </x:c>
      <x:c r="L239" s="32" t="n">
        <x:v>0.0129397023</x:v>
      </x:c>
      <x:c r="M239" s="32" t="n">
        <x:v>-0.0184787867</x:v>
      </x:c>
      <x:c r="N239" s="32" t="n">
        <x:v>-0.0284855898</x:v>
      </x:c>
      <x:c r="O239" s="32" t="n">
        <x:v>-0.0095802367</x:v>
      </x:c>
      <x:c r="P239" s="32" t="n">
        <x:v>-0.0375007888</x:v>
      </x:c>
      <x:c r="Q239" s="32" t="n">
        <x:v>-0.00000107</x:v>
      </x:c>
      <x:c r="R239" s="32" t="n">
        <x:v>42.8579549549</x:v>
      </x:c>
      <x:c r="S239" s="32" t="n">
        <x:v>0.00000933</x:v>
      </x:c>
      <x:c r="T239" s="32" t="n">
        <x:v>0.000001882</x:v>
      </x:c>
      <x:c r="U239" s="32" t="n">
        <x:v>0.00000104</x:v>
      </x:c>
      <x:c r="V239" s="34" t="n">
        <x:v>-1199196882.5725524</x:v>
      </x:c>
      <x:c r="W239" s="34" t="n">
        <x:v>2103947183.4504192</x:v>
      </x:c>
    </x:row>
    <x:row r="240">
      <x:c r="A240" s="14" t="n">
        <x:v>45527</x:v>
      </x:c>
      <x:c r="B240" s="32" t="n">
        <x:v>0.0903058387</x:v>
      </x:c>
      <x:c r="C240" s="32" t="n">
        <x:v>0.0197287124</x:v>
      </x:c>
      <x:c r="D240" s="32" t="n">
        <x:v>0.0223260022</x:v>
      </x:c>
      <x:c r="E240" s="32" t="n">
        <x:v>0.0188999511</x:v>
      </x:c>
      <x:c r="F240" s="32" t="n">
        <x:v>0.1065207921</x:v>
      </x:c>
      <x:c r="G240" s="32" t="n">
        <x:v>0.1267773483</x:v>
      </x:c>
      <x:c r="H240" s="32" t="n">
        <x:v>0.1491033505</x:v>
      </x:c>
      <x:c r="I240" s="32" t="n">
        <x:v>0.1674422918</x:v>
      </x:c>
      <x:c r="J240" s="32" t="n">
        <x:v>0.0370021071</x:v>
      </x:c>
      <x:c r="K240" s="32" t="n">
        <x:v>0.0394113083</x:v>
      </x:c>
      <x:c r="L240" s="32" t="n">
        <x:v>0.0688059032</x:v>
      </x:c>
      <x:c r="M240" s="32" t="n">
        <x:v>-0.0106101791</x:v>
      </x:c>
      <x:c r="N240" s="32" t="n">
        <x:v>-0.0184787867</x:v>
      </x:c>
      <x:c r="O240" s="32" t="n">
        <x:v>-0.0284855898</x:v>
      </x:c>
      <x:c r="P240" s="32" t="n">
        <x:v>-0.0095802367</x:v>
      </x:c>
      <x:c r="Q240" s="32" t="n">
        <x:v>9.3e-7</x:v>
      </x:c>
      <x:c r="R240" s="32" t="n">
        <x:v>50.592589681</x:v>
      </x:c>
      <x:c r="S240" s="32" t="n">
        <x:v>0.00000933</x:v>
      </x:c>
      <x:c r="T240" s="32" t="n">
        <x:v>0.000001914</x:v>
      </x:c>
      <x:c r="U240" s="32" t="n">
        <x:v>0.00000233</x:v>
      </x:c>
      <x:c r="V240" s="34" t="n">
        <x:v>-1167028523.4702766</x:v>
      </x:c>
      <x:c r="W240" s="34" t="n">
        <x:v>2149930175.296004</x:v>
      </x:c>
    </x:row>
    <x:row r="241">
      <x:c r="A241" s="14" t="n">
        <x:v>45528</x:v>
      </x:c>
      <x:c r="B241" s="32" t="n">
        <x:v>0.0599149691</x:v>
      </x:c>
      <x:c r="C241" s="32" t="n">
        <x:v>0.0903058387</x:v>
      </x:c>
      <x:c r="D241" s="32" t="n">
        <x:v>0.0197287124</x:v>
      </x:c>
      <x:c r="E241" s="32" t="n">
        <x:v>0.0223260022</x:v>
      </x:c>
      <x:c r="F241" s="32" t="n">
        <x:v>0.1142930055</x:v>
      </x:c>
      <x:c r="G241" s="32" t="n">
        <x:v>0.2040710005</x:v>
      </x:c>
      <x:c r="H241" s="32" t="n">
        <x:v>0.2243275566</x:v>
      </x:c>
      <x:c r="I241" s="32" t="n">
        <x:v>0.2466535588</x:v>
      </x:c>
      <x:c r="J241" s="32" t="n">
        <x:v>0.1065207921</x:v>
      </x:c>
      <x:c r="K241" s="32" t="n">
        <x:v>0.0370021071</x:v>
      </x:c>
      <x:c r="L241" s="32" t="n">
        <x:v>0.0394113083</x:v>
      </x:c>
      <x:c r="M241" s="32" t="n">
        <x:v>-0.0180097348</x:v>
      </x:c>
      <x:c r="N241" s="32" t="n">
        <x:v>-0.0106101791</x:v>
      </x:c>
      <x:c r="O241" s="32" t="n">
        <x:v>-0.0184787867</x:v>
      </x:c>
      <x:c r="P241" s="32" t="n">
        <x:v>-0.0284855898</x:v>
      </x:c>
      <x:c r="Q241" s="32" t="n">
        <x:v>0.0000028</x:v>
      </x:c>
      <x:c r="R241" s="32" t="n">
        <x:v>55.2565526508</x:v>
      </x:c>
      <x:c r="S241" s="32" t="n">
        <x:v>0.00000933</x:v>
      </x:c>
      <x:c r="T241" s="32" t="n">
        <x:v>0.000001983</x:v>
      </x:c>
      <x:c r="U241" s="32" t="n">
        <x:v>0.00000288</x:v>
      </x:c>
      <x:c r="V241" s="34" t="n">
        <x:v>-1159703750.100486</x:v>
      </x:c>
      <x:c r="W241" s="34" t="n">
        <x:v>2200157192.688854</x:v>
      </x:c>
    </x:row>
    <x:row r="242">
      <x:c r="A242" s="14" t="n">
        <x:v>45529</x:v>
      </x:c>
      <x:c r="B242" s="32" t="n">
        <x:v>-0.0455469058</x:v>
      </x:c>
      <x:c r="C242" s="32" t="n">
        <x:v>0.0599149691</x:v>
      </x:c>
      <x:c r="D242" s="32" t="n">
        <x:v>0.0903058387</x:v>
      </x:c>
      <x:c r="E242" s="32" t="n">
        <x:v>0.0197287124</x:v>
      </x:c>
      <x:c r="F242" s="32" t="n">
        <x:v>0.0004544422</x:v>
      </x:c>
      <x:c r="G242" s="32" t="n">
        <x:v>0.0599149691</x:v>
      </x:c>
      <x:c r="H242" s="32" t="n">
        <x:v>0.149692964</x:v>
      </x:c>
      <x:c r="I242" s="32" t="n">
        <x:v>0.1699495202</x:v>
      </x:c>
      <x:c r="J242" s="32" t="n">
        <x:v>0.1142930055</x:v>
      </x:c>
      <x:c r="K242" s="32" t="n">
        <x:v>0.1065207921</x:v>
      </x:c>
      <x:c r="L242" s="32" t="n">
        <x:v>0.0370021071</x:v>
      </x:c>
      <x:c r="M242" s="32" t="n">
        <x:v>-0.0868461014</x:v>
      </x:c>
      <x:c r="N242" s="32" t="n">
        <x:v>-0.0180097348</x:v>
      </x:c>
      <x:c r="O242" s="32" t="n">
        <x:v>-0.0106101791</x:v>
      </x:c>
      <x:c r="P242" s="32" t="n">
        <x:v>-0.0184787867</x:v>
      </x:c>
      <x:c r="Q242" s="32" t="n">
        <x:v>0.00000245</x:v>
      </x:c>
      <x:c r="R242" s="32" t="n">
        <x:v>51.2663394521</x:v>
      </x:c>
      <x:c r="S242" s="32" t="n">
        <x:v>0.00000933</x:v>
      </x:c>
      <x:c r="T242" s="32" t="n">
        <x:v>0.0000019728</x:v>
      </x:c>
      <x:c r="U242" s="32" t="n">
        <x:v>0.00000184</x:v>
      </x:c>
      <x:c r="V242" s="34" t="n">
        <x:v>-1161557212.5909367</x:v>
      </x:c>
      <x:c r="W242" s="34" t="n">
        <x:v>2171737434.5019426</x:v>
      </x:c>
    </x:row>
    <x:row r="243">
      <x:c r="A243" s="14" t="n">
        <x:v>45530</x:v>
      </x:c>
      <x:c r="B243" s="32" t="n">
        <x:v>-0.0668553573</x:v>
      </x:c>
      <x:c r="C243" s="32" t="n">
        <x:v>-0.0455469058</x:v>
      </x:c>
      <x:c r="D243" s="32" t="n">
        <x:v>0.0599149691</x:v>
      </x:c>
      <x:c r="E243" s="32" t="n">
        <x:v>0.0903058387</x:v>
      </x:c>
      <x:c r="F243" s="32" t="n">
        <x:v>0.0132202114</x:v>
      </x:c>
      <x:c r="G243" s="32" t="n">
        <x:v>-0.0313968541</x:v>
      </x:c>
      <x:c r="H243" s="32" t="n">
        <x:v>0.0280636728</x:v>
      </x:c>
      <x:c r="I243" s="32" t="n">
        <x:v>0.1178416678</x:v>
      </x:c>
      <x:c r="J243" s="32" t="n">
        <x:v>0.0004544422</x:v>
      </x:c>
      <x:c r="K243" s="32" t="n">
        <x:v>0.1142930055</x:v>
      </x:c>
      <x:c r="L243" s="32" t="n">
        <x:v>0.1065207921</x:v>
      </x:c>
      <x:c r="M243" s="32" t="n">
        <x:v>-0.0703857477</x:v>
      </x:c>
      <x:c r="N243" s="32" t="n">
        <x:v>-0.0868461014</x:v>
      </x:c>
      <x:c r="O243" s="32" t="n">
        <x:v>-0.0180097348</x:v>
      </x:c>
      <x:c r="P243" s="32" t="n">
        <x:v>-0.0106101791</x:v>
      </x:c>
      <x:c r="Q243" s="32" t="n">
        <x:v>0.00000213</x:v>
      </x:c>
      <x:c r="R243" s="32" t="n">
        <x:v>46.2725184914</x:v>
      </x:c>
      <x:c r="S243" s="32" t="n">
        <x:v>0.00000933</x:v>
      </x:c>
      <x:c r="T243" s="32" t="n">
        <x:v>0.000001954</x:v>
      </x:c>
      <x:c r="U243" s="32" t="n">
        <x:v>0.00000171</x:v>
      </x:c>
      <x:c r="V243" s="34" t="n">
        <x:v>-1187954063.6441174</x:v>
      </x:c>
      <x:c r="W243" s="34" t="n">
        <x:v>2143348368.274937</x:v>
      </x:c>
    </x:row>
    <x:row r="244">
      <x:c r="A244" s="14" t="n">
        <x:v>45531</x:v>
      </x:c>
      <x:c r="B244" s="32" t="n">
        <x:v>-0.0754776478</x:v>
      </x:c>
      <x:c r="C244" s="32" t="n">
        <x:v>-0.0668553573</x:v>
      </x:c>
      <x:c r="D244" s="32" t="n">
        <x:v>-0.0455469058</x:v>
      </x:c>
      <x:c r="E244" s="32" t="n">
        <x:v>0.0599149691</x:v>
      </x:c>
      <x:c r="F244" s="32" t="n">
        <x:v>0.0320187432</x:v>
      </x:c>
      <x:c r="G244" s="32" t="n">
        <x:v>-0.0353120123</x:v>
      </x:c>
      <x:c r="H244" s="32" t="n">
        <x:v>-0.0799290778</x:v>
      </x:c>
      <x:c r="I244" s="32" t="n">
        <x:v>-0.0204685509</x:v>
      </x:c>
      <x:c r="J244" s="32" t="n">
        <x:v>0.0132202114</x:v>
      </x:c>
      <x:c r="K244" s="32" t="n">
        <x:v>0.0004544422</x:v>
      </x:c>
      <x:c r="L244" s="32" t="n">
        <x:v>0.1142930055</x:v>
      </x:c>
      <x:c r="M244" s="32" t="n">
        <x:v>-0.0920617758</x:v>
      </x:c>
      <x:c r="N244" s="32" t="n">
        <x:v>-0.0703857477</x:v>
      </x:c>
      <x:c r="O244" s="32" t="n">
        <x:v>-0.0868461014</x:v>
      </x:c>
      <x:c r="P244" s="32" t="n">
        <x:v>-0.0180097348</x:v>
      </x:c>
      <x:c r="Q244" s="32" t="n">
        <x:v>2.7e-7</x:v>
      </x:c>
      <x:c r="R244" s="32" t="n">
        <x:v>41.6756235537</x:v>
      </x:c>
      <x:c r="S244" s="32" t="n">
        <x:v>0.00000933</x:v>
      </x:c>
      <x:c r="T244" s="32" t="n">
        <x:v>0.0000019837</x:v>
      </x:c>
      <x:c r="U244" s="32" t="n">
        <x:v>0.00000237</x:v>
      </x:c>
      <x:c r="V244" s="34" t="n">
        <x:v>-1209112720.4183064</x:v>
      </x:c>
      <x:c r="W244" s="34" t="n">
        <x:v>2115017285.475599</x:v>
      </x:c>
    </x:row>
    <x:row r="245">
      <x:c r="A245" s="14" t="n">
        <x:v>45532</x:v>
      </x:c>
      <x:c r="B245" s="32" t="n">
        <x:v>-0.0077050464</x:v>
      </x:c>
      <x:c r="C245" s="32" t="n">
        <x:v>-0.0754776478</x:v>
      </x:c>
      <x:c r="D245" s="32" t="n">
        <x:v>-0.0668553573</x:v>
      </x:c>
      <x:c r="E245" s="32" t="n">
        <x:v>-0.0455469058</x:v>
      </x:c>
      <x:c r="F245" s="32" t="n">
        <x:v>0.0323478339</x:v>
      </x:c>
      <x:c r="G245" s="32" t="n">
        <x:v>-0.0425817185</x:v>
      </x:c>
      <x:c r="H245" s="32" t="n">
        <x:v>-0.109912474</x:v>
      </x:c>
      <x:c r="I245" s="32" t="n">
        <x:v>-0.1545295395</x:v>
      </x:c>
      <x:c r="J245" s="32" t="n">
        <x:v>0.0320187432</x:v>
      </x:c>
      <x:c r="K245" s="32" t="n">
        <x:v>0.0132202114</x:v>
      </x:c>
      <x:c r="L245" s="32" t="n">
        <x:v>0.0004544422</x:v>
      </x:c>
      <x:c r="M245" s="32" t="n">
        <x:v>-0.036266178</x:v>
      </x:c>
      <x:c r="N245" s="32" t="n">
        <x:v>-0.0920617758</x:v>
      </x:c>
      <x:c r="O245" s="32" t="n">
        <x:v>-0.0703857477</x:v>
      </x:c>
      <x:c r="P245" s="32" t="n">
        <x:v>-0.0868461014</x:v>
      </x:c>
      <x:c r="Q245" s="32" t="n">
        <x:v>4.4e-7</x:v>
      </x:c>
      <x:c r="R245" s="32" t="n">
        <x:v>41.2436322268</x:v>
      </x:c>
      <x:c r="S245" s="32" t="n">
        <x:v>0.00000933</x:v>
      </x:c>
      <x:c r="T245" s="32" t="n">
        <x:v>0.0000019313</x:v>
      </x:c>
      <x:c r="U245" s="32" t="n">
        <x:v>0.00000125</x:v>
      </x:c>
      <x:c r="V245" s="34" t="n">
        <x:v>-1215306247.3342159</x:v>
      </x:c>
      <x:c r="W245" s="34" t="n">
        <x:v>2084049650.8960516</x:v>
      </x:c>
    </x:row>
    <x:row r="246">
      <x:c r="A246" s="14" t="n">
        <x:v>45533</x:v>
      </x:c>
      <x:c r="B246" s="32" t="n">
        <x:v>-0.0044296861</x:v>
      </x:c>
      <x:c r="C246" s="32" t="n">
        <x:v>-0.0077050464</x:v>
      </x:c>
      <x:c r="D246" s="32" t="n">
        <x:v>-0.0754776478</x:v>
      </x:c>
      <x:c r="E246" s="32" t="n">
        <x:v>-0.0668553573</x:v>
      </x:c>
      <x:c r="F246" s="32" t="n">
        <x:v>0.0490532182</x:v>
      </x:c>
      <x:c r="G246" s="32" t="n">
        <x:v>0.0408000765</x:v>
      </x:c>
      <x:c r="H246" s="32" t="n">
        <x:v>-0.0341294759</x:v>
      </x:c>
      <x:c r="I246" s="32" t="n">
        <x:v>-0.1014602314</x:v>
      </x:c>
      <x:c r="J246" s="32" t="n">
        <x:v>0.0323478339</x:v>
      </x:c>
      <x:c r="K246" s="32" t="n">
        <x:v>0.0320187432</x:v>
      </x:c>
      <x:c r="L246" s="32" t="n">
        <x:v>0.0132202114</x:v>
      </x:c>
      <x:c r="M246" s="32" t="n">
        <x:v>-0.0195264224</x:v>
      </x:c>
      <x:c r="N246" s="32" t="n">
        <x:v>-0.036266178</x:v>
      </x:c>
      <x:c r="O246" s="32" t="n">
        <x:v>-0.0920617758</x:v>
      </x:c>
      <x:c r="P246" s="32" t="n">
        <x:v>-0.0703857477</x:v>
      </x:c>
      <x:c r="Q246" s="32" t="n">
        <x:v>2e-7</x:v>
      </x:c>
      <x:c r="R246" s="32" t="n">
        <x:v>40.9822145335</x:v>
      </x:c>
      <x:c r="S246" s="32" t="n">
        <x:v>0.00000933</x:v>
      </x:c>
      <x:c r="T246" s="32" t="n">
        <x:v>0.0000018834</x:v>
      </x:c>
      <x:c r="U246" s="32" t="n">
        <x:v>0.00000126</x:v>
      </x:c>
      <x:c r="V246" s="34" t="n">
        <x:v>-1225621477.9551396</x:v>
      </x:c>
      <x:c r="W246" s="34" t="n">
        <x:v>2065997997.3094354</x:v>
      </x:c>
    </x:row>
    <x:row r="247">
      <x:c r="A247" s="14" t="n">
        <x:v>45534</x:v>
      </x:c>
      <x:c r="B247" s="32" t="n">
        <x:v>-0.0162241321</x:v>
      </x:c>
      <x:c r="C247" s="32" t="n">
        <x:v>-0.0044296861</x:v>
      </x:c>
      <x:c r="D247" s="32" t="n">
        <x:v>-0.0077050464</x:v>
      </x:c>
      <x:c r="E247" s="32" t="n">
        <x:v>-0.0754776478</x:v>
      </x:c>
      <x:c r="F247" s="32" t="n">
        <x:v>0.0110437346</x:v>
      </x:c>
      <x:c r="G247" s="32" t="n">
        <x:v>0.0060589555</x:v>
      </x:c>
      <x:c r="H247" s="32" t="n">
        <x:v>-0.0021941863</x:v>
      </x:c>
      <x:c r="I247" s="32" t="n">
        <x:v>-0.0771237387</x:v>
      </x:c>
      <x:c r="J247" s="32" t="n">
        <x:v>0.0490532182</x:v>
      </x:c>
      <x:c r="K247" s="32" t="n">
        <x:v>0.0323478339</x:v>
      </x:c>
      <x:c r="L247" s="32" t="n">
        <x:v>0.0320187432</x:v>
      </x:c>
      <x:c r="M247" s="32" t="n">
        <x:v>-0.0659832066</x:v>
      </x:c>
      <x:c r="N247" s="32" t="n">
        <x:v>-0.0195264224</x:v>
      </x:c>
      <x:c r="O247" s="32" t="n">
        <x:v>-0.036266178</x:v>
      </x:c>
      <x:c r="P247" s="32" t="n">
        <x:v>-0.0920617758</x:v>
      </x:c>
      <x:c r="Q247" s="32" t="n">
        <x:v>-4.3e-7</x:v>
      </x:c>
      <x:c r="R247" s="32" t="n">
        <x:v>39.9926348182</x:v>
      </x:c>
      <x:c r="S247" s="32" t="n">
        <x:v>0.00000933</x:v>
      </x:c>
      <x:c r="T247" s="32" t="n">
        <x:v>0.0000018453</x:v>
      </x:c>
      <x:c r="U247" s="32" t="n">
        <x:v>0.00000135</x:v>
      </x:c>
      <x:c r="V247" s="34" t="n">
        <x:v>-1219941588.9880426</x:v>
      </x:c>
      <x:c r="W247" s="34" t="n">
        <x:v>2046336843.192561</x:v>
      </x:c>
    </x:row>
    <x:row r="248">
      <x:c r="A248" s="14" t="n">
        <x:v>45535</x:v>
      </x:c>
      <x:c r="B248" s="32" t="n">
        <x:v>-0.023396217</x:v>
      </x:c>
      <x:c r="C248" s="32" t="n">
        <x:v>-0.0162241321</x:v>
      </x:c>
      <x:c r="D248" s="32" t="n">
        <x:v>-0.0044296861</x:v>
      </x:c>
      <x:c r="E248" s="32" t="n">
        <x:v>-0.0077050464</x:v>
      </x:c>
      <x:c r="F248" s="32" t="n">
        <x:v>0.0145579279</x:v>
      </x:c>
      <x:c r="G248" s="32" t="n">
        <x:v>-0.0011111112</x:v>
      </x:c>
      <x:c r="H248" s="32" t="n">
        <x:v>-0.0060958903</x:v>
      </x:c>
      <x:c r="I248" s="32" t="n">
        <x:v>-0.0143490321</x:v>
      </x:c>
      <x:c r="J248" s="32" t="n">
        <x:v>0.0110437346</x:v>
      </x:c>
      <x:c r="K248" s="32" t="n">
        <x:v>0.0490532182</x:v>
      </x:c>
      <x:c r="L248" s="32" t="n">
        <x:v>0.0323478339</x:v>
      </x:c>
      <x:c r="M248" s="32" t="n">
        <x:v>-0.0361796566</x:v>
      </x:c>
      <x:c r="N248" s="32" t="n">
        <x:v>-0.0659832066</x:v>
      </x:c>
      <x:c r="O248" s="32" t="n">
        <x:v>-0.0195264224</x:v>
      </x:c>
      <x:c r="P248" s="32" t="n">
        <x:v>-0.036266178</x:v>
      </x:c>
      <x:c r="Q248" s="32" t="n">
        <x:v>-0.00000125</x:v>
      </x:c>
      <x:c r="R248" s="32" t="n">
        <x:v>38.574472631</x:v>
      </x:c>
      <x:c r="S248" s="32" t="n">
        <x:v>0.00000933</x:v>
      </x:c>
      <x:c r="T248" s="32" t="n">
        <x:v>0.000001777</x:v>
      </x:c>
      <x:c r="U248" s="32" t="n">
        <x:v>8.9e-7</x:v>
      </x:c>
      <x:c r="V248" s="34" t="n">
        <x:v>-1224305316.9913669</x:v>
      </x:c>
      <x:c r="W248" s="34" t="n">
        <x:v>2037706358.9193194</x:v>
      </x:c>
    </x:row>
    <x:row r="249">
      <x:c r="A249" s="14" t="n">
        <x:v>45536</x:v>
      </x:c>
      <x:c r="B249" s="32" t="n">
        <x:v>-0.0509287079</x:v>
      </x:c>
      <x:c r="C249" s="32" t="n">
        <x:v>-0.023396217</x:v>
      </x:c>
      <x:c r="D249" s="32" t="n">
        <x:v>-0.0162241321</x:v>
      </x:c>
      <x:c r="E249" s="32" t="n">
        <x:v>-0.0044296861</x:v>
      </x:c>
      <x:c r="F249" s="32" t="n">
        <x:v>0.0040334252</x:v>
      </x:c>
      <x:c r="G249" s="32" t="n">
        <x:v>-0.0193627917</x:v>
      </x:c>
      <x:c r="H249" s="32" t="n">
        <x:v>-0.0350318308</x:v>
      </x:c>
      <x:c r="I249" s="32" t="n">
        <x:v>-0.0400166099</x:v>
      </x:c>
      <x:c r="J249" s="32" t="n">
        <x:v>0.0145579279</x:v>
      </x:c>
      <x:c r="K249" s="32" t="n">
        <x:v>0.0110437346</x:v>
      </x:c>
      <x:c r="L249" s="32" t="n">
        <x:v>0.0490532182</x:v>
      </x:c>
      <x:c r="M249" s="32" t="n">
        <x:v>-0.0606967953</x:v>
      </x:c>
      <x:c r="N249" s="32" t="n">
        <x:v>-0.0361796566</x:v>
      </x:c>
      <x:c r="O249" s="32" t="n">
        <x:v>-0.0659832066</x:v>
      </x:c>
      <x:c r="P249" s="32" t="n">
        <x:v>-0.0195264224</x:v>
      </x:c>
      <x:c r="Q249" s="32" t="n">
        <x:v>-0.00000248</x:v>
      </x:c>
      <x:c r="R249" s="32" t="n">
        <x:v>35.713720334</x:v>
      </x:c>
      <x:c r="S249" s="32" t="n">
        <x:v>0.00000933</x:v>
      </x:c>
      <x:c r="T249" s="32" t="n">
        <x:v>0.000001728</x:v>
      </x:c>
      <x:c r="U249" s="32" t="n">
        <x:v>0.00000109</x:v>
      </x:c>
      <x:c r="V249" s="34" t="n">
        <x:v>-1234707124.4586968</x:v>
      </x:c>
      <x:c r="W249" s="34" t="n">
        <x:v>2022981722.3746574</x:v>
      </x:c>
    </x:row>
    <x:row r="250">
      <x:c r="A250" s="14" t="n">
        <x:v>45537</x:v>
      </x:c>
      <x:c r="B250" s="32" t="n">
        <x:v>0.0624098903</x:v>
      </x:c>
      <x:c r="C250" s="32" t="n">
        <x:v>-0.0509287079</x:v>
      </x:c>
      <x:c r="D250" s="32" t="n">
        <x:v>-0.023396217</x:v>
      </x:c>
      <x:c r="E250" s="32" t="n">
        <x:v>-0.0162241321</x:v>
      </x:c>
      <x:c r="F250" s="32" t="n">
        <x:v>0.0698025881</x:v>
      </x:c>
      <x:c r="G250" s="32" t="n">
        <x:v>0.0188738802</x:v>
      </x:c>
      <x:c r="H250" s="32" t="n">
        <x:v>-0.0045223367</x:v>
      </x:c>
      <x:c r="I250" s="32" t="n">
        <x:v>-0.0201913758</x:v>
      </x:c>
      <x:c r="J250" s="32" t="n">
        <x:v>0.0040334252</x:v>
      </x:c>
      <x:c r="K250" s="32" t="n">
        <x:v>0.0145579279</x:v>
      </x:c>
      <x:c r="L250" s="32" t="n">
        <x:v>0.0110437346</x:v>
      </x:c>
      <x:c r="M250" s="32" t="n">
        <x:v>-0.0079292883</x:v>
      </x:c>
      <x:c r="N250" s="32" t="n">
        <x:v>-0.0606967953</x:v>
      </x:c>
      <x:c r="O250" s="32" t="n">
        <x:v>-0.0361796566</x:v>
      </x:c>
      <x:c r="P250" s="32" t="n">
        <x:v>-0.0659832066</x:v>
      </x:c>
      <x:c r="Q250" s="32" t="n">
        <x:v>-0.00000321</x:v>
      </x:c>
      <x:c r="R250" s="32" t="n">
        <x:v>41.4749374457</x:v>
      </x:c>
      <x:c r="S250" s="32" t="n">
        <x:v>0.00000933</x:v>
      </x:c>
      <x:c r="T250" s="32" t="n">
        <x:v>0.0000016988</x:v>
      </x:c>
      <x:c r="U250" s="32" t="n">
        <x:v>0.00000132</x:v>
      </x:c>
      <x:c r="V250" s="34" t="n">
        <x:v>-1219623733.3598635</x:v>
      </x:c>
      <x:c r="W250" s="34" t="n">
        <x:v>2041764813.176978</x:v>
      </x:c>
    </x:row>
    <x:row r="251">
      <x:c r="A251" s="14" t="n">
        <x:v>45538</x:v>
      </x:c>
      <x:c r="B251" s="32" t="n">
        <x:v>-0.0575613959</x:v>
      </x:c>
      <x:c r="C251" s="32" t="n">
        <x:v>0.0624098903</x:v>
      </x:c>
      <x:c r="D251" s="32" t="n">
        <x:v>-0.0509287079</x:v>
      </x:c>
      <x:c r="E251" s="32" t="n">
        <x:v>-0.023396217</x:v>
      </x:c>
      <x:c r="F251" s="32" t="n">
        <x:v>0.0320162139</x:v>
      </x:c>
      <x:c r="G251" s="32" t="n">
        <x:v>0.0944261042</x:v>
      </x:c>
      <x:c r="H251" s="32" t="n">
        <x:v>0.0434973963</x:v>
      </x:c>
      <x:c r="I251" s="32" t="n">
        <x:v>0.0201011793</x:v>
      </x:c>
      <x:c r="J251" s="32" t="n">
        <x:v>0.0698025881</x:v>
      </x:c>
      <x:c r="K251" s="32" t="n">
        <x:v>0.0040334252</x:v>
      </x:c>
      <x:c r="L251" s="32" t="n">
        <x:v>0.0145579279</x:v>
      </x:c>
      <x:c r="M251" s="32" t="n">
        <x:v>-0.0587713174</x:v>
      </x:c>
      <x:c r="N251" s="32" t="n">
        <x:v>-0.0079292883</x:v>
      </x:c>
      <x:c r="O251" s="32" t="n">
        <x:v>-0.0606967953</x:v>
      </x:c>
      <x:c r="P251" s="32" t="n">
        <x:v>-0.0361796566</x:v>
      </x:c>
      <x:c r="Q251" s="32" t="n">
        <x:v>-0.00000547</x:v>
      </x:c>
      <x:c r="R251" s="32" t="n">
        <x:v>38.0773721562</x:v>
      </x:c>
      <x:c r="S251" s="32" t="n">
        <x:v>0.00000933</x:v>
      </x:c>
      <x:c r="T251" s="32" t="n">
        <x:v>0.0000016896</x:v>
      </x:c>
      <x:c r="U251" s="32" t="n">
        <x:v>0.00000157</x:v>
      </x:c>
      <x:c r="V251" s="34" t="n">
        <x:v>-1235415239.4322329</x:v>
      </x:c>
      <x:c r="W251" s="34" t="n">
        <x:v>2025560457.2726514</x:v>
      </x:c>
    </x:row>
    <x:row r="252">
      <x:c r="A252" s="14" t="n">
        <x:v>45539</x:v>
      </x:c>
      <x:c r="B252" s="32" t="n">
        <x:v>0.0173813186</x:v>
      </x:c>
      <x:c r="C252" s="32" t="n">
        <x:v>-0.0575613959</x:v>
      </x:c>
      <x:c r="D252" s="32" t="n">
        <x:v>0.0624098903</x:v>
      </x:c>
      <x:c r="E252" s="32" t="n">
        <x:v>-0.0509287079</x:v>
      </x:c>
      <x:c r="F252" s="32" t="n">
        <x:v>0.0460530019</x:v>
      </x:c>
      <x:c r="G252" s="32" t="n">
        <x:v>-0.0109039818</x:v>
      </x:c>
      <x:c r="H252" s="32" t="n">
        <x:v>0.0515059085</x:v>
      </x:c>
      <x:c r="I252" s="32" t="n">
        <x:v>0.0005772006</x:v>
      </x:c>
      <x:c r="J252" s="32" t="n">
        <x:v>0.0320162139</x:v>
      </x:c>
      <x:c r="K252" s="32" t="n">
        <x:v>0.0698025881</x:v>
      </x:c>
      <x:c r="L252" s="32" t="n">
        <x:v>0.0040334252</x:v>
      </x:c>
      <x:c r="M252" s="32" t="n">
        <x:v>-0.0559151848</x:v>
      </x:c>
      <x:c r="N252" s="32" t="n">
        <x:v>-0.0587713174</x:v>
      </x:c>
      <x:c r="O252" s="32" t="n">
        <x:v>-0.0079292883</x:v>
      </x:c>
      <x:c r="P252" s="32" t="n">
        <x:v>-0.0606967953</x:v>
      </x:c>
      <x:c r="Q252" s="32" t="n">
        <x:v>-0.0000042</x:v>
      </x:c>
      <x:c r="R252" s="32" t="n">
        <x:v>39.6527904004</x:v>
      </x:c>
      <x:c r="S252" s="32" t="n">
        <x:v>0.00000933</x:v>
      </x:c>
      <x:c r="T252" s="32" t="n">
        <x:v>0.0000016889</x:v>
      </x:c>
      <x:c r="U252" s="32" t="n">
        <x:v>0.00000168</x:v>
      </x:c>
      <x:c r="V252" s="34" t="n">
        <x:v>-1227199360.0819955</x:v>
      </x:c>
      <x:c r="W252" s="34" t="n">
        <x:v>2045858512.1379437</x:v>
      </x:c>
    </x:row>
    <x:row r="253">
      <x:c r="A253" s="14" t="n">
        <x:v>45540</x:v>
      </x:c>
      <x:c r="B253" s="32" t="n">
        <x:v>-0.062520357</x:v>
      </x:c>
      <x:c r="C253" s="32" t="n">
        <x:v>0.0173813186</x:v>
      </x:c>
      <x:c r="D253" s="32" t="n">
        <x:v>-0.0575613959</x:v>
      </x:c>
      <x:c r="E253" s="32" t="n">
        <x:v>0.0624098903</x:v>
      </x:c>
      <x:c r="F253" s="32" t="n">
        <x:v>0.0147364883</x:v>
      </x:c>
      <x:c r="G253" s="32" t="n">
        <x:v>0.0321073953</x:v>
      </x:c>
      <x:c r="H253" s="32" t="n">
        <x:v>-0.0248495884</x:v>
      </x:c>
      <x:c r="I253" s="32" t="n">
        <x:v>0.0375603019</x:v>
      </x:c>
      <x:c r="J253" s="32" t="n">
        <x:v>0.0460530019</x:v>
      </x:c>
      <x:c r="K253" s="32" t="n">
        <x:v>0.0320162139</x:v>
      </x:c>
      <x:c r="L253" s="32" t="n">
        <x:v>0.0698025881</x:v>
      </x:c>
      <x:c r="M253" s="32" t="n">
        <x:v>-0.0631143576</x:v>
      </x:c>
      <x:c r="N253" s="32" t="n">
        <x:v>-0.0559151848</x:v>
      </x:c>
      <x:c r="O253" s="32" t="n">
        <x:v>-0.0587713174</x:v>
      </x:c>
      <x:c r="P253" s="32" t="n">
        <x:v>-0.0079292883</x:v>
      </x:c>
      <x:c r="Q253" s="32" t="n">
        <x:v>-0.00000386</x:v>
      </x:c>
      <x:c r="R253" s="32" t="n">
        <x:v>36.1674057978</x:v>
      </x:c>
      <x:c r="S253" s="32" t="n">
        <x:v>0.00000933</x:v>
      </x:c>
      <x:c r="T253" s="32" t="n">
        <x:v>0.0000016597</x:v>
      </x:c>
      <x:c r="U253" s="32" t="n">
        <x:v>0.00000128</x:v>
      </x:c>
      <x:c r="V253" s="34" t="n">
        <x:v>-1243921909.7067525</x:v>
      </x:c>
      <x:c r="W253" s="34" t="n">
        <x:v>2029135962.5131867</x:v>
      </x:c>
    </x:row>
    <x:row r="254">
      <x:c r="A254" s="14" t="n">
        <x:v>45541</x:v>
      </x:c>
      <x:c r="B254" s="32" t="n">
        <x:v>0.0025268491</x:v>
      </x:c>
      <x:c r="C254" s="32" t="n">
        <x:v>-0.062520357</x:v>
      </x:c>
      <x:c r="D254" s="32" t="n">
        <x:v>0.0173813186</x:v>
      </x:c>
      <x:c r="E254" s="32" t="n">
        <x:v>-0.0575613959</x:v>
      </x:c>
      <x:c r="F254" s="32" t="n">
        <x:v>0.0523679855</x:v>
      </x:c>
      <x:c r="G254" s="32" t="n">
        <x:v>-0.0107463721</x:v>
      </x:c>
      <x:c r="H254" s="32" t="n">
        <x:v>0.0066245349</x:v>
      </x:c>
      <x:c r="I254" s="32" t="n">
        <x:v>-0.0503324488</x:v>
      </x:c>
      <x:c r="J254" s="32" t="n">
        <x:v>0.0147364883</x:v>
      </x:c>
      <x:c r="K254" s="32" t="n">
        <x:v>0.0460530019</x:v>
      </x:c>
      <x:c r="L254" s="32" t="n">
        <x:v>0.0320162139</x:v>
      </x:c>
      <x:c r="M254" s="32" t="n">
        <x:v>-0.0486004288</x:v>
      </x:c>
      <x:c r="N254" s="32" t="n">
        <x:v>-0.0631143576</x:v>
      </x:c>
      <x:c r="O254" s="32" t="n">
        <x:v>-0.0559151848</x:v>
      </x:c>
      <x:c r="P254" s="32" t="n">
        <x:v>-0.0587713174</x:v>
      </x:c>
      <x:c r="Q254" s="32" t="n">
        <x:v>-0.00000239</x:v>
      </x:c>
      <x:c r="R254" s="32" t="n">
        <x:v>36.4034833999</x:v>
      </x:c>
      <x:c r="S254" s="32" t="n">
        <x:v>0.00000933</x:v>
      </x:c>
      <x:c r="T254" s="32" t="n">
        <x:v>0.0000016555</x:v>
      </x:c>
      <x:c r="U254" s="32" t="n">
        <x:v>0.0000016</x:v>
      </x:c>
      <x:c r="V254" s="34" t="n">
        <x:v>-1244441014.7937992</x:v>
      </x:c>
      <x:c r="W254" s="34" t="n">
        <x:v>2070664369.4769106</x:v>
      </x:c>
    </x:row>
    <x:row r="255">
      <x:c r="A255" s="14" t="n">
        <x:v>45542</x:v>
      </x:c>
      <x:c r="B255" s="32" t="n">
        <x:v>0.003778342</x:v>
      </x:c>
      <x:c r="C255" s="32" t="n">
        <x:v>0.0025268491</x:v>
      </x:c>
      <x:c r="D255" s="32" t="n">
        <x:v>-0.062520357</x:v>
      </x:c>
      <x:c r="E255" s="32" t="n">
        <x:v>0.0173813186</x:v>
      </x:c>
      <x:c r="F255" s="32" t="n">
        <x:v>0.0328915781</x:v>
      </x:c>
      <x:c r="G255" s="32" t="n">
        <x:v>0.0354184272</x:v>
      </x:c>
      <x:c r="H255" s="32" t="n">
        <x:v>-0.0276959304</x:v>
      </x:c>
      <x:c r="I255" s="32" t="n">
        <x:v>-0.0103250234</x:v>
      </x:c>
      <x:c r="J255" s="32" t="n">
        <x:v>0.0523679855</x:v>
      </x:c>
      <x:c r="K255" s="32" t="n">
        <x:v>0.0147364883</x:v>
      </x:c>
      <x:c r="L255" s="32" t="n">
        <x:v>0.0460530019</x:v>
      </x:c>
      <x:c r="M255" s="32" t="n">
        <x:v>-0.011421444</x:v>
      </x:c>
      <x:c r="N255" s="32" t="n">
        <x:v>-0.0486004288</x:v>
      </x:c>
      <x:c r="O255" s="32" t="n">
        <x:v>-0.0631143576</x:v>
      </x:c>
      <x:c r="P255" s="32" t="n">
        <x:v>-0.0559151848</x:v>
      </x:c>
      <x:c r="Q255" s="32" t="n">
        <x:v>-0.00000219</x:v>
      </x:c>
      <x:c r="R255" s="32" t="n">
        <x:v>36.7811726887</x:v>
      </x:c>
      <x:c r="S255" s="32" t="n">
        <x:v>0.00000933</x:v>
      </x:c>
      <x:c r="T255" s="32" t="n">
        <x:v>0.0000015879</x:v>
      </x:c>
      <x:c r="U255" s="32" t="n">
        <x:v>7.1e-7</x:v>
      </x:c>
      <x:c r="V255" s="34" t="n">
        <x:v>-1249901982.1433582</x:v>
      </x:c>
      <x:c r="W255" s="34" t="n">
        <x:v>2087522138.251636</x:v>
      </x:c>
    </x:row>
    <x:row r="256">
      <x:c r="A256" s="14" t="n">
        <x:v>45543</x:v>
      </x:c>
      <x:c r="B256" s="32" t="n">
        <x:v>0.0309430628</x:v>
      </x:c>
      <x:c r="C256" s="32" t="n">
        <x:v>0.003778342</x:v>
      </x:c>
      <x:c r="D256" s="32" t="n">
        <x:v>0.0025268491</x:v>
      </x:c>
      <x:c r="E256" s="32" t="n">
        <x:v>-0.062520357</x:v>
      </x:c>
      <x:c r="F256" s="32" t="n">
        <x:v>0.0514504159</x:v>
      </x:c>
      <x:c r="G256" s="32" t="n">
        <x:v>0.0552287579</x:v>
      </x:c>
      <x:c r="H256" s="32" t="n">
        <x:v>0.057755607</x:v>
      </x:c>
      <x:c r="I256" s="32" t="n">
        <x:v>-0.0053587505</x:v>
      </x:c>
      <x:c r="J256" s="32" t="n">
        <x:v>0.0328915781</x:v>
      </x:c>
      <x:c r="K256" s="32" t="n">
        <x:v>0.0523679855</x:v>
      </x:c>
      <x:c r="L256" s="32" t="n">
        <x:v>0.0147364883</x:v>
      </x:c>
      <x:c r="M256" s="32" t="n">
        <x:v>-0.0050409685</x:v>
      </x:c>
      <x:c r="N256" s="32" t="n">
        <x:v>-0.011421444</x:v>
      </x:c>
      <x:c r="O256" s="32" t="n">
        <x:v>-0.0486004288</x:v>
      </x:c>
      <x:c r="P256" s="32" t="n">
        <x:v>-0.0631143576</x:v>
      </x:c>
      <x:c r="Q256" s="32" t="n">
        <x:v>-0.00000161</x:v>
      </x:c>
      <x:c r="R256" s="32" t="n">
        <x:v>39.9800697412</x:v>
      </x:c>
      <x:c r="S256" s="32" t="n">
        <x:v>0.00000933</x:v>
      </x:c>
      <x:c r="T256" s="32" t="n">
        <x:v>0.0000015402</x:v>
      </x:c>
      <x:c r="U256" s="32" t="n">
        <x:v>9.2e-7</x:v>
      </x:c>
      <x:c r="V256" s="34" t="n">
        <x:v>-1245206681.1405392</x:v>
      </x:c>
      <x:c r="W256" s="34" t="n">
        <x:v>2105520792.0957756</x:v>
      </x:c>
    </x:row>
    <x:row r="257">
      <x:c r="A257" s="14" t="n">
        <x:v>45544</x:v>
      </x:c>
      <x:c r="B257" s="32" t="n">
        <x:v>0.0464369143</x:v>
      </x:c>
      <x:c r="C257" s="32" t="n">
        <x:v>0.0309430628</x:v>
      </x:c>
      <x:c r="D257" s="32" t="n">
        <x:v>0.003778342</x:v>
      </x:c>
      <x:c r="E257" s="32" t="n">
        <x:v>0.0025268491</x:v>
      </x:c>
      <x:c r="F257" s="32" t="n">
        <x:v>0.0739339532</x:v>
      </x:c>
      <x:c r="G257" s="32" t="n">
        <x:v>0.1054862149</x:v>
      </x:c>
      <x:c r="H257" s="32" t="n">
        <x:v>0.1092645569</x:v>
      </x:c>
      <x:c r="I257" s="32" t="n">
        <x:v>0.111791406</x:v>
      </x:c>
      <x:c r="J257" s="32" t="n">
        <x:v>0.0514504159</x:v>
      </x:c>
      <x:c r="K257" s="32" t="n">
        <x:v>0.0328915781</x:v>
      </x:c>
      <x:c r="L257" s="32" t="n">
        <x:v>0.0523679855</x:v>
      </x:c>
      <x:c r="M257" s="32" t="n">
        <x:v>-0.0178192119</x:v>
      </x:c>
      <x:c r="N257" s="32" t="n">
        <x:v>-0.0050409685</x:v>
      </x:c>
      <x:c r="O257" s="32" t="n">
        <x:v>-0.011421444</x:v>
      </x:c>
      <x:c r="P257" s="32" t="n">
        <x:v>-0.0486004288</x:v>
      </x:c>
      <x:c r="Q257" s="32" t="n">
        <x:v>-5.4e-7</x:v>
      </x:c>
      <x:c r="R257" s="32" t="n">
        <x:v>44.6825328439</x:v>
      </x:c>
      <x:c r="S257" s="32" t="n">
        <x:v>0.00000933</x:v>
      </x:c>
      <x:c r="T257" s="32" t="n">
        <x:v>0.0000015409</x:v>
      </x:c>
      <x:c r="U257" s="32" t="n">
        <x:v>0.00000155</x:v>
      </x:c>
      <x:c r="V257" s="34" t="n">
        <x:v>-1235129636.2872465</x:v>
      </x:c>
      <x:c r="W257" s="34" t="n">
        <x:v>2132923282.4863086</x:v>
      </x:c>
    </x:row>
    <x:row r="258">
      <x:c r="A258" s="14" t="n">
        <x:v>45545</x:v>
      </x:c>
      <x:c r="B258" s="32" t="n">
        <x:v>0.0034843241</x:v>
      </x:c>
      <x:c r="C258" s="32" t="n">
        <x:v>0.0464369143</x:v>
      </x:c>
      <x:c r="D258" s="32" t="n">
        <x:v>0.0309430628</x:v>
      </x:c>
      <x:c r="E258" s="32" t="n">
        <x:v>0.003778342</x:v>
      </x:c>
      <x:c r="F258" s="32" t="n">
        <x:v>0.0286552558</x:v>
      </x:c>
      <x:c r="G258" s="32" t="n">
        <x:v>0.0750645356</x:v>
      </x:c>
      <x:c r="H258" s="32" t="n">
        <x:v>0.1066167972</x:v>
      </x:c>
      <x:c r="I258" s="32" t="n">
        <x:v>0.1103951393</x:v>
      </x:c>
      <x:c r="J258" s="32" t="n">
        <x:v>0.0739339532</x:v>
      </x:c>
      <x:c r="K258" s="32" t="n">
        <x:v>0.0514504159</x:v>
      </x:c>
      <x:c r="L258" s="32" t="n">
        <x:v>0.0328915781</x:v>
      </x:c>
      <x:c r="M258" s="32" t="n">
        <x:v>-0.0099328891</x:v>
      </x:c>
      <x:c r="N258" s="32" t="n">
        <x:v>-0.0178192119</x:v>
      </x:c>
      <x:c r="O258" s="32" t="n">
        <x:v>-0.0050409685</x:v>
      </x:c>
      <x:c r="P258" s="32" t="n">
        <x:v>-0.011421444</x:v>
      </x:c>
      <x:c r="Q258" s="32" t="n">
        <x:v>-7e-8</x:v>
      </x:c>
      <x:c r="R258" s="32" t="n">
        <x:v>45.0392499141</x:v>
      </x:c>
      <x:c r="S258" s="32" t="n">
        <x:v>0.00000933</x:v>
      </x:c>
      <x:c r="T258" s="32" t="n">
        <x:v>0.0000014787</x:v>
      </x:c>
      <x:c r="U258" s="32" t="n">
        <x:v>6.7e-7</x:v>
      </x:c>
      <x:c r="V258" s="34" t="n">
        <x:v>-1242134662.1362817</x:v>
      </x:c>
      <x:c r="W258" s="34" t="n">
        <x:v>2153329227.3508887</x:v>
      </x:c>
    </x:row>
    <x:row r="259">
      <x:c r="A259" s="14" t="n">
        <x:v>45546</x:v>
      </x:c>
      <x:c r="B259" s="32" t="n">
        <x:v>-0.0390120393</x:v>
      </x:c>
      <x:c r="C259" s="32" t="n">
        <x:v>0.0034843241</x:v>
      </x:c>
      <x:c r="D259" s="32" t="n">
        <x:v>0.0464369143</x:v>
      </x:c>
      <x:c r="E259" s="32" t="n">
        <x:v>0.0309430628</x:v>
      </x:c>
      <x:c r="F259" s="32" t="n">
        <x:v>0.0011580777</x:v>
      </x:c>
      <x:c r="G259" s="32" t="n">
        <x:v>0.0046403796</x:v>
      </x:c>
      <x:c r="H259" s="32" t="n">
        <x:v>0.0510496594</x:v>
      </x:c>
      <x:c r="I259" s="32" t="n">
        <x:v>0.082601921</x:v>
      </x:c>
      <x:c r="J259" s="32" t="n">
        <x:v>0.0286552558</x:v>
      </x:c>
      <x:c r="K259" s="32" t="n">
        <x:v>0.0739339532</x:v>
      </x:c>
      <x:c r="L259" s="32" t="n">
        <x:v>0.0514504159</x:v>
      </x:c>
      <x:c r="M259" s="32" t="n">
        <x:v>-0.0708154219</x:v>
      </x:c>
      <x:c r="N259" s="32" t="n">
        <x:v>-0.0099328891</x:v>
      </x:c>
      <x:c r="O259" s="32" t="n">
        <x:v>-0.0178192119</x:v>
      </x:c>
      <x:c r="P259" s="32" t="n">
        <x:v>-0.0050409685</x:v>
      </x:c>
      <x:c r="Q259" s="32" t="n">
        <x:v>1.3e-7</x:v>
      </x:c>
      <x:c r="R259" s="32" t="n">
        <x:v>41.842856007</x:v>
      </x:c>
      <x:c r="S259" s="32" t="n">
        <x:v>0.00000933</x:v>
      </x:c>
      <x:c r="T259" s="32" t="n">
        <x:v>0.0000014588</x:v>
      </x:c>
      <x:c r="U259" s="32" t="n">
        <x:v>0.0000012</x:v>
      </x:c>
      <x:c r="V259" s="34" t="n">
        <x:v>-1245225431.3245132</x:v>
      </x:c>
      <x:c r="W259" s="34" t="n">
        <x:v>2132724099.4293451</x:v>
      </x:c>
    </x:row>
    <x:row r="260">
      <x:c r="A260" s="14" t="n">
        <x:v>45547</x:v>
      </x:c>
      <x:c r="B260" s="32" t="n">
        <x:v>0.0291080842</x:v>
      </x:c>
      <x:c r="C260" s="32" t="n">
        <x:v>-0.0390120393</x:v>
      </x:c>
      <x:c r="D260" s="32" t="n">
        <x:v>0.0034843241</x:v>
      </x:c>
      <x:c r="E260" s="32" t="n">
        <x:v>0.0464369143</x:v>
      </x:c>
      <x:c r="F260" s="32" t="n">
        <x:v>0.0471229701</x:v>
      </x:c>
      <x:c r="G260" s="32" t="n">
        <x:v>0.0069284342</x:v>
      </x:c>
      <x:c r="H260" s="32" t="n">
        <x:v>0.010410736</x:v>
      </x:c>
      <x:c r="I260" s="32" t="n">
        <x:v>0.0568200158</x:v>
      </x:c>
      <x:c r="J260" s="32" t="n">
        <x:v>0.0011580777</x:v>
      </x:c>
      <x:c r="K260" s="32" t="n">
        <x:v>0.0286552558</x:v>
      </x:c>
      <x:c r="L260" s="32" t="n">
        <x:v>0.0739339532</x:v>
      </x:c>
      <x:c r="M260" s="32" t="n">
        <x:v>-0.0006033183</x:v>
      </x:c>
      <x:c r="N260" s="32" t="n">
        <x:v>-0.0708154219</x:v>
      </x:c>
      <x:c r="O260" s="32" t="n">
        <x:v>-0.0099328891</x:v>
      </x:c>
      <x:c r="P260" s="32" t="n">
        <x:v>-0.0178192119</x:v>
      </x:c>
      <x:c r="Q260" s="32" t="n">
        <x:v>-4.4e-7</x:v>
      </x:c>
      <x:c r="R260" s="32" t="n">
        <x:v>44.9656260422</x:v>
      </x:c>
      <x:c r="S260" s="32" t="n">
        <x:v>0.00000933</x:v>
      </x:c>
      <x:c r="T260" s="32" t="n">
        <x:v>0.0000014125</x:v>
      </x:c>
      <x:c r="U260" s="32" t="n">
        <x:v>8.1e-7</x:v>
      </x:c>
      <x:c r="V260" s="34" t="n">
        <x:v>-1240029834.998154</x:v>
      </x:c>
      <x:c r="W260" s="34" t="n">
        <x:v>2152764256.6881595</x:v>
      </x:c>
    </x:row>
    <x:row r="261">
      <x:c r="A261" s="14" t="n">
        <x:v>45548</x:v>
      </x:c>
      <x:c r="B261" s="32" t="n">
        <x:v>0.0333940068</x:v>
      </x:c>
      <x:c r="C261" s="32" t="n">
        <x:v>0.0291080842</x:v>
      </x:c>
      <x:c r="D261" s="32" t="n">
        <x:v>-0.0390120393</x:v>
      </x:c>
      <x:c r="E261" s="32" t="n">
        <x:v>0.0034843241</x:v>
      </x:c>
      <x:c r="F261" s="32" t="n">
        <x:v>0.0457484004</x:v>
      </x:c>
      <x:c r="G261" s="32" t="n">
        <x:v>0.0760447478</x:v>
      </x:c>
      <x:c r="H261" s="32" t="n">
        <x:v>0.0358502119</x:v>
      </x:c>
      <x:c r="I261" s="32" t="n">
        <x:v>0.0393325137</x:v>
      </x:c>
      <x:c r="J261" s="32" t="n">
        <x:v>0.0471229701</x:v>
      </x:c>
      <x:c r="K261" s="32" t="n">
        <x:v>0.0011580777</x:v>
      </x:c>
      <x:c r="L261" s="32" t="n">
        <x:v>0.0286552558</x:v>
      </x:c>
      <x:c r="M261" s="32" t="n">
        <x:v>-0.0206924321</x:v>
      </x:c>
      <x:c r="N261" s="32" t="n">
        <x:v>-0.0006033183</x:v>
      </x:c>
      <x:c r="O261" s="32" t="n">
        <x:v>-0.0708154219</x:v>
      </x:c>
      <x:c r="P261" s="32" t="n">
        <x:v>-0.0099328891</x:v>
      </x:c>
      <x:c r="Q261" s="32" t="n">
        <x:v>0.00000112</x:v>
      </x:c>
      <x:c r="R261" s="32" t="n">
        <x:v>48.4912389938</x:v>
      </x:c>
      <x:c r="S261" s="32" t="n">
        <x:v>0.00000933</x:v>
      </x:c>
      <x:c r="T261" s="32" t="n">
        <x:v>0.0000013937</x:v>
      </x:c>
      <x:c r="U261" s="32" t="n">
        <x:v>0.00000115</x:v>
      </x:c>
      <x:c r="V261" s="34" t="n">
        <x:v>-1227646290.622708</x:v>
      </x:c>
      <x:c r="W261" s="34" t="n">
        <x:v>2173403497.3139024</x:v>
      </x:c>
    </x:row>
    <x:row r="262">
      <x:c r="A262" s="14" t="n">
        <x:v>45549</x:v>
      </x:c>
      <x:c r="B262" s="32" t="n">
        <x:v>-0.0287211011</x:v>
      </x:c>
      <x:c r="C262" s="32" t="n">
        <x:v>0.0333940068</x:v>
      </x:c>
      <x:c r="D262" s="32" t="n">
        <x:v>0.0291080842</x:v>
      </x:c>
      <x:c r="E262" s="32" t="n">
        <x:v>-0.0390120393</x:v>
      </x:c>
      <x:c r="F262" s="32" t="n">
        <x:v>0.0022624444</x:v>
      </x:c>
      <x:c r="G262" s="32" t="n">
        <x:v>0.0350711425</x:v>
      </x:c>
      <x:c r="H262" s="32" t="n">
        <x:v>0.0653674899</x:v>
      </x:c>
      <x:c r="I262" s="32" t="n">
        <x:v>0.0251729539</x:v>
      </x:c>
      <x:c r="J262" s="32" t="n">
        <x:v>0.0457484004</x:v>
      </x:c>
      <x:c r="K262" s="32" t="n">
        <x:v>0.0471229701</x:v>
      </x:c>
      <x:c r="L262" s="32" t="n">
        <x:v>0.0011580777</x:v>
      </x:c>
      <x:c r="M262" s="32" t="n">
        <x:v>-0.0380888511</x:v>
      </x:c>
      <x:c r="N262" s="32" t="n">
        <x:v>-0.0206924321</x:v>
      </x:c>
      <x:c r="O262" s="32" t="n">
        <x:v>-0.0006033183</x:v>
      </x:c>
      <x:c r="P262" s="32" t="n">
        <x:v>-0.0708154219</x:v>
      </x:c>
      <x:c r="Q262" s="32" t="n">
        <x:v>3.3e-7</x:v>
      </x:c>
      <x:c r="R262" s="32" t="n">
        <x:v>45.7691628733</x:v>
      </x:c>
      <x:c r="S262" s="32" t="n">
        <x:v>0.00000933</x:v>
      </x:c>
      <x:c r="T262" s="32" t="n">
        <x:v>0.0000013442</x:v>
      </x:c>
      <x:c r="U262" s="32" t="n">
        <x:v>7e-7</x:v>
      </x:c>
      <x:c r="V262" s="34" t="n">
        <x:v>-1233916693.0924656</x:v>
      </x:c>
      <x:c r="W262" s="34" t="n">
        <x:v>2161852755.9222436</x:v>
      </x:c>
    </x:row>
    <x:row r="263">
      <x:c r="A263" s="14" t="n">
        <x:v>45550</x:v>
      </x:c>
      <x:c r="B263" s="32" t="n">
        <x:v>-0.0416478988</x:v>
      </x:c>
      <x:c r="C263" s="32" t="n">
        <x:v>-0.0287211011</x:v>
      </x:c>
      <x:c r="D263" s="32" t="n">
        <x:v>0.0333940068</x:v>
      </x:c>
      <x:c r="E263" s="32" t="n">
        <x:v>0.0291080842</x:v>
      </x:c>
      <x:c r="F263" s="32" t="n">
        <x:v>0.0167585546</x:v>
      </x:c>
      <x:c r="G263" s="32" t="n">
        <x:v>-0.0119625465</x:v>
      </x:c>
      <x:c r="H263" s="32" t="n">
        <x:v>0.0208461515</x:v>
      </x:c>
      <x:c r="I263" s="32" t="n">
        <x:v>0.0511424989</x:v>
      </x:c>
      <x:c r="J263" s="32" t="n">
        <x:v>0.0022624444</x:v>
      </x:c>
      <x:c r="K263" s="32" t="n">
        <x:v>0.0457484004</x:v>
      </x:c>
      <x:c r="L263" s="32" t="n">
        <x:v>0.0471229701</x:v>
      </x:c>
      <x:c r="M263" s="32" t="n">
        <x:v>-0.0526437335</x:v>
      </x:c>
      <x:c r="N263" s="32" t="n">
        <x:v>-0.0380888511</x:v>
      </x:c>
      <x:c r="O263" s="32" t="n">
        <x:v>-0.0206924321</x:v>
      </x:c>
      <x:c r="P263" s="32" t="n">
        <x:v>-0.0006033183</x:v>
      </x:c>
      <x:c r="Q263" s="32" t="n">
        <x:v>6.5e-7</x:v>
      </x:c>
      <x:c r="R263" s="32" t="n">
        <x:v>42.1977580443</x:v>
      </x:c>
      <x:c r="S263" s="32" t="n">
        <x:v>0.00000933</x:v>
      </x:c>
      <x:c r="T263" s="32" t="n">
        <x:v>0.0000013317</x:v>
      </x:c>
      <x:c r="U263" s="32" t="n">
        <x:v>0.00000117</x:v>
      </x:c>
      <x:c r="V263" s="34" t="n">
        <x:v>-1242833311.276979</x:v>
      </x:c>
      <x:c r="W263" s="34" t="n">
        <x:v>2148973196.322391</x:v>
      </x:c>
    </x:row>
    <x:row r="264">
      <x:c r="A264" s="14" t="n">
        <x:v>45551</x:v>
      </x:c>
      <x:c r="B264" s="32" t="n">
        <x:v>-0.0177755217</x:v>
      </x:c>
      <x:c r="C264" s="32" t="n">
        <x:v>-0.0416478988</x:v>
      </x:c>
      <x:c r="D264" s="32" t="n">
        <x:v>-0.0287211011</x:v>
      </x:c>
      <x:c r="E264" s="32" t="n">
        <x:v>0.0333940068</x:v>
      </x:c>
      <x:c r="F264" s="32" t="n">
        <x:v>0.0186471568</x:v>
      </x:c>
      <x:c r="G264" s="32" t="n">
        <x:v>-0.022393393</x:v>
      </x:c>
      <x:c r="H264" s="32" t="n">
        <x:v>-0.0511144941</x:v>
      </x:c>
      <x:c r="I264" s="32" t="n">
        <x:v>-0.0183057961</x:v>
      </x:c>
      <x:c r="J264" s="32" t="n">
        <x:v>0.0167585546</x:v>
      </x:c>
      <x:c r="K264" s="32" t="n">
        <x:v>0.0022624444</x:v>
      </x:c>
      <x:c r="L264" s="32" t="n">
        <x:v>0.0457484004</x:v>
      </x:c>
      <x:c r="M264" s="32" t="n">
        <x:v>-0.0289518219</x:v>
      </x:c>
      <x:c r="N264" s="32" t="n">
        <x:v>-0.0526437335</x:v>
      </x:c>
      <x:c r="O264" s="32" t="n">
        <x:v>-0.0380888511</x:v>
      </x:c>
      <x:c r="P264" s="32" t="n">
        <x:v>-0.0206924321</x:v>
      </x:c>
      <x:c r="Q264" s="32" t="n">
        <x:v>3.2e-7</x:v>
      </x:c>
      <x:c r="R264" s="32" t="n">
        <x:v>40.778118977</x:v>
      </x:c>
      <x:c r="S264" s="32" t="n">
        <x:v>0.00000933</x:v>
      </x:c>
      <x:c r="T264" s="32" t="n">
        <x:v>0.0000012923</x:v>
      </x:c>
      <x:c r="U264" s="32" t="n">
        <x:v>7.8e-7</x:v>
      </x:c>
      <x:c r="V264" s="34" t="n">
        <x:v>-1249242543.8565876</x:v>
      </x:c>
      <x:c r="W264" s="34" t="n">
        <x:v>2137611374.9312665</x:v>
      </x:c>
    </x:row>
    <x:row r="265">
      <x:c r="A265" s="14" t="n">
        <x:v>45552</x:v>
      </x:c>
      <x:c r="B265" s="32" t="n">
        <x:v>0.0232284282</x:v>
      </x:c>
      <x:c r="C265" s="32" t="n">
        <x:v>-0.0177755217</x:v>
      </x:c>
      <x:c r="D265" s="32" t="n">
        <x:v>-0.0416478988</x:v>
      </x:c>
      <x:c r="E265" s="32" t="n">
        <x:v>-0.0287211011</x:v>
      </x:c>
      <x:c r="F265" s="32" t="n">
        <x:v>0.0429718156</x:v>
      </x:c>
      <x:c r="G265" s="32" t="n">
        <x:v>0.024588945</x:v>
      </x:c>
      <x:c r="H265" s="32" t="n">
        <x:v>-0.0164516049</x:v>
      </x:c>
      <x:c r="I265" s="32" t="n">
        <x:v>-0.045172706</x:v>
      </x:c>
      <x:c r="J265" s="32" t="n">
        <x:v>0.0186471568</x:v>
      </x:c>
      <x:c r="K265" s="32" t="n">
        <x:v>0.0167585546</x:v>
      </x:c>
      <x:c r="L265" s="32" t="n">
        <x:v>0.0022624444</x:v>
      </x:c>
      <x:c r="M265" s="32" t="n">
        <x:v>-0.017467693</x:v>
      </x:c>
      <x:c r="N265" s="32" t="n">
        <x:v>-0.0289518219</x:v>
      </x:c>
      <x:c r="O265" s="32" t="n">
        <x:v>-0.0526437335</x:v>
      </x:c>
      <x:c r="P265" s="32" t="n">
        <x:v>-0.0380888511</x:v>
      </x:c>
      <x:c r="Q265" s="32" t="n">
        <x:v>6.4e-7</x:v>
      </x:c>
      <x:c r="R265" s="32" t="n">
        <x:v>43.4622125699</x:v>
      </x:c>
      <x:c r="S265" s="32" t="n">
        <x:v>0.00000933</x:v>
      </x:c>
      <x:c r="T265" s="32" t="n">
        <x:v>0.0000012707</x:v>
      </x:c>
      <x:c r="U265" s="32" t="n">
        <x:v>9.9e-7</x:v>
      </x:c>
      <x:c r="V265" s="34" t="n">
        <x:v>-1244756247.861428</x:v>
      </x:c>
      <x:c r="W265" s="34" t="n">
        <x:v>2151070262.9167457</x:v>
      </x:c>
    </x:row>
    <x:row r="266">
      <x:c r="A266" s="14" t="n">
        <x:v>45553</x:v>
      </x:c>
      <x:c r="B266" s="32" t="n">
        <x:v>0.0221102524</x:v>
      </x:c>
      <x:c r="C266" s="32" t="n">
        <x:v>0.0232284282</x:v>
      </x:c>
      <x:c r="D266" s="32" t="n">
        <x:v>-0.0177755217</x:v>
      </x:c>
      <x:c r="E266" s="32" t="n">
        <x:v>-0.0416478988</x:v>
      </x:c>
      <x:c r="F266" s="32" t="n">
        <x:v>0.0232915874</x:v>
      </x:c>
      <x:c r="G266" s="32" t="n">
        <x:v>0.0465200156</x:v>
      </x:c>
      <x:c r="H266" s="32" t="n">
        <x:v>0.028137145</x:v>
      </x:c>
      <x:c r="I266" s="32" t="n">
        <x:v>-0.0129034048</x:v>
      </x:c>
      <x:c r="J266" s="32" t="n">
        <x:v>0.0429718156</x:v>
      </x:c>
      <x:c r="K266" s="32" t="n">
        <x:v>0.0186471568</x:v>
      </x:c>
      <x:c r="L266" s="32" t="n">
        <x:v>0.0167585546</x:v>
      </x:c>
      <x:c r="M266" s="32" t="n">
        <x:v>-0.0508163848</x:v>
      </x:c>
      <x:c r="N266" s="32" t="n">
        <x:v>-0.017467693</x:v>
      </x:c>
      <x:c r="O266" s="32" t="n">
        <x:v>-0.0289518219</x:v>
      </x:c>
      <x:c r="P266" s="32" t="n">
        <x:v>-0.0526437335</x:v>
      </x:c>
      <x:c r="Q266" s="32" t="n">
        <x:v>5.1e-7</x:v>
      </x:c>
      <x:c r="R266" s="32" t="n">
        <x:v>46.0272449734</x:v>
      </x:c>
      <x:c r="S266" s="32" t="n">
        <x:v>0.00000933</x:v>
      </x:c>
      <x:c r="T266" s="32" t="n">
        <x:v>0.0000012664</x:v>
      </x:c>
      <x:c r="U266" s="32" t="n">
        <x:v>0.00000121</x:v>
      </x:c>
      <x:c r="V266" s="34" t="n">
        <x:v>-1227859973.410298</x:v>
      </x:c>
      <x:c r="W266" s="34" t="n">
        <x:v>2168544187.776461</x:v>
      </x:c>
    </x:row>
    <x:row r="267">
      <x:c r="A267" s="14" t="n">
        <x:v>45554</x:v>
      </x:c>
      <x:c r="B267" s="32" t="n">
        <x:v>0.0405382663</x:v>
      </x:c>
      <x:c r="C267" s="32" t="n">
        <x:v>0.0221102524</x:v>
      </x:c>
      <x:c r="D267" s="32" t="n">
        <x:v>0.0232284282</x:v>
      </x:c>
      <x:c r="E267" s="32" t="n">
        <x:v>-0.0177755217</x:v>
      </x:c>
      <x:c r="F267" s="32" t="n">
        <x:v>0.082222545</x:v>
      </x:c>
      <x:c r="G267" s="32" t="n">
        <x:v>0.1043327974</x:v>
      </x:c>
      <x:c r="H267" s="32" t="n">
        <x:v>0.1275612256</x:v>
      </x:c>
      <x:c r="I267" s="32" t="n">
        <x:v>0.109178355</x:v>
      </x:c>
      <x:c r="J267" s="32" t="n">
        <x:v>0.0232915874</x:v>
      </x:c>
      <x:c r="K267" s="32" t="n">
        <x:v>0.0429718156</x:v>
      </x:c>
      <x:c r="L267" s="32" t="n">
        <x:v>0.0186471568</x:v>
      </x:c>
      <x:c r="M267" s="32" t="n">
        <x:v>-0.0077128831</x:v>
      </x:c>
      <x:c r="N267" s="32" t="n">
        <x:v>-0.0508163848</x:v>
      </x:c>
      <x:c r="O267" s="32" t="n">
        <x:v>-0.017467693</x:v>
      </x:c>
      <x:c r="P267" s="32" t="n">
        <x:v>-0.0289518219</x:v>
      </x:c>
      <x:c r="Q267" s="32" t="n">
        <x:v>4.3e-7</x:v>
      </x:c>
      <x:c r="R267" s="32" t="n">
        <x:v>50.594067621</x:v>
      </x:c>
      <x:c r="S267" s="32" t="n">
        <x:v>0.00000933</x:v>
      </x:c>
      <x:c r="T267" s="32" t="n">
        <x:v>0.0000012888</x:v>
      </x:c>
      <x:c r="U267" s="32" t="n">
        <x:v>0.00000158</x:v>
      </x:c>
      <x:c r="V267" s="34" t="n">
        <x:v>-1225911541.33291</x:v>
      </x:c>
      <x:c r="W267" s="34" t="n">
        <x:v>2207025721.3048744</x:v>
      </x:c>
    </x:row>
    <x:row r="268">
      <x:c r="A268" s="14" t="n">
        <x:v>45555</x:v>
      </x:c>
      <x:c r="B268" s="32" t="n">
        <x:v>0.0367729455</x:v>
      </x:c>
      <x:c r="C268" s="32" t="n">
        <x:v>0.0405382663</x:v>
      </x:c>
      <x:c r="D268" s="32" t="n">
        <x:v>0.0221102524</x:v>
      </x:c>
      <x:c r="E268" s="32" t="n">
        <x:v>0.0232284282</x:v>
      </x:c>
      <x:c r="F268" s="32" t="n">
        <x:v>0.0583866251</x:v>
      </x:c>
      <x:c r="G268" s="32" t="n">
        <x:v>0.0994922673</x:v>
      </x:c>
      <x:c r="H268" s="32" t="n">
        <x:v>0.1216025196</x:v>
      </x:c>
      <x:c r="I268" s="32" t="n">
        <x:v>0.1448309479</x:v>
      </x:c>
      <x:c r="J268" s="32" t="n">
        <x:v>0.082222545</x:v>
      </x:c>
      <x:c r="K268" s="32" t="n">
        <x:v>0.0232915874</x:v>
      </x:c>
      <x:c r="L268" s="32" t="n">
        <x:v>0.0429718156</x:v>
      </x:c>
      <x:c r="M268" s="32" t="n">
        <x:v>-0.0212103108</x:v>
      </x:c>
      <x:c r="N268" s="32" t="n">
        <x:v>-0.0077128831</x:v>
      </x:c>
      <x:c r="O268" s="32" t="n">
        <x:v>-0.0508163848</x:v>
      </x:c>
      <x:c r="P268" s="32" t="n">
        <x:v>-0.017467693</x:v>
      </x:c>
      <x:c r="Q268" s="32" t="n">
        <x:v>0.00000103</x:v>
      </x:c>
      <x:c r="R268" s="32" t="n">
        <x:v>54.5029564129</x:v>
      </x:c>
      <x:c r="S268" s="32" t="n">
        <x:v>0.00000933</x:v>
      </x:c>
      <x:c r="T268" s="32" t="n">
        <x:v>0.0000012989</x:v>
      </x:c>
      <x:c r="U268" s="32" t="n">
        <x:v>0.00000143</x:v>
      </x:c>
      <x:c r="V268" s="34" t="n">
        <x:v>-1210880844.6526487</x:v>
      </x:c>
      <x:c r="W268" s="34" t="n">
        <x:v>2242261616.8012247</x:v>
      </x:c>
    </x:row>
    <x:row r="269">
      <x:c r="A269" s="14" t="n">
        <x:v>45556</x:v>
      </x:c>
      <x:c r="B269" s="32" t="n">
        <x:v>0.0054555509</x:v>
      </x:c>
      <x:c r="C269" s="32" t="n">
        <x:v>0.0367729455</x:v>
      </x:c>
      <x:c r="D269" s="32" t="n">
        <x:v>0.0405382663</x:v>
      </x:c>
      <x:c r="E269" s="32" t="n">
        <x:v>0.0221102524</x:v>
      </x:c>
      <x:c r="F269" s="32" t="n">
        <x:v>0.0162781674</x:v>
      </x:c>
      <x:c r="G269" s="32" t="n">
        <x:v>0.052483737</x:v>
      </x:c>
      <x:c r="H269" s="32" t="n">
        <x:v>0.0935893792</x:v>
      </x:c>
      <x:c r="I269" s="32" t="n">
        <x:v>0.1156996316</x:v>
      </x:c>
      <x:c r="J269" s="32" t="n">
        <x:v>0.0583866251</x:v>
      </x:c>
      <x:c r="K269" s="32" t="n">
        <x:v>0.082222545</x:v>
      </x:c>
      <x:c r="L269" s="32" t="n">
        <x:v>0.0232915874</x:v>
      </x:c>
      <x:c r="M269" s="32" t="n">
        <x:v>-0.0390456738</x:v>
      </x:c>
      <x:c r="N269" s="32" t="n">
        <x:v>-0.0212103108</x:v>
      </x:c>
      <x:c r="O269" s="32" t="n">
        <x:v>-0.0077128831</x:v>
      </x:c>
      <x:c r="P269" s="32" t="n">
        <x:v>-0.0508163848</x:v>
      </x:c>
      <x:c r="Q269" s="32" t="n">
        <x:v>0.00000179</x:v>
      </x:c>
      <x:c r="R269" s="32" t="n">
        <x:v>55.0828221193</x:v>
      </x:c>
      <x:c r="S269" s="32" t="n">
        <x:v>0.00000933</x:v>
      </x:c>
      <x:c r="T269" s="32" t="n">
        <x:v>0.0000012775</x:v>
      </x:c>
      <x:c r="U269" s="32" t="n">
        <x:v>0.000001</x:v>
      </x:c>
      <x:c r="V269" s="34" t="n">
        <x:v>-1200116492.78476</x:v>
      </x:c>
      <x:c r="W269" s="34" t="n">
        <x:v>2260202203.247706</x:v>
      </x:c>
    </x:row>
    <x:row r="270">
      <x:c r="A270" s="14" t="n">
        <x:v>45557</x:v>
      </x:c>
      <x:c r="B270" s="32" t="n">
        <x:v>-0.071600029</x:v>
      </x:c>
      <x:c r="C270" s="32" t="n">
        <x:v>0.0054555509</x:v>
      </x:c>
      <x:c r="D270" s="32" t="n">
        <x:v>0.0367729455</x:v>
      </x:c>
      <x:c r="E270" s="32" t="n">
        <x:v>0.0405382663</x:v>
      </x:c>
      <x:c r="F270" s="32" t="n">
        <x:v>0.0032591012</x:v>
      </x:c>
      <x:c r="G270" s="32" t="n">
        <x:v>0.0087146521</x:v>
      </x:c>
      <x:c r="H270" s="32" t="n">
        <x:v>0.0449202217</x:v>
      </x:c>
      <x:c r="I270" s="32" t="n">
        <x:v>0.086025864</x:v>
      </x:c>
      <x:c r="J270" s="32" t="n">
        <x:v>0.0162781674</x:v>
      </x:c>
      <x:c r="K270" s="32" t="n">
        <x:v>0.0583866251</x:v>
      </x:c>
      <x:c r="L270" s="32" t="n">
        <x:v>0.082222545</x:v>
      </x:c>
      <x:c r="M270" s="32" t="n">
        <x:v>-0.1006563275</x:v>
      </x:c>
      <x:c r="N270" s="32" t="n">
        <x:v>-0.0390456738</x:v>
      </x:c>
      <x:c r="O270" s="32" t="n">
        <x:v>-0.0212103108</x:v>
      </x:c>
      <x:c r="P270" s="32" t="n">
        <x:v>-0.0077128831</x:v>
      </x:c>
      <x:c r="Q270" s="32" t="n">
        <x:v>3e-8</x:v>
      </x:c>
      <x:c r="R270" s="32" t="n">
        <x:v>46.9063767412</x:v>
      </x:c>
      <x:c r="S270" s="32" t="n">
        <x:v>0.00000933</x:v>
      </x:c>
      <x:c r="T270" s="32" t="n">
        <x:v>0.0000013163</x:v>
      </x:c>
      <x:c r="U270" s="32" t="n">
        <x:v>0.00000182</x:v>
      </x:c>
      <x:c r="V270" s="34" t="n">
        <x:v>-1210098155.0514178</x:v>
      </x:c>
      <x:c r="W270" s="34" t="n">
        <x:v>2238575268.336614</x:v>
      </x:c>
    </x:row>
    <x:row r="271">
      <x:c r="A271" s="14" t="n">
        <x:v>45558</x:v>
      </x:c>
      <x:c r="B271" s="32" t="n">
        <x:v>0.0305059627</x:v>
      </x:c>
      <x:c r="C271" s="32" t="n">
        <x:v>-0.071600029</x:v>
      </x:c>
      <x:c r="D271" s="32" t="n">
        <x:v>0.0054555509</x:v>
      </x:c>
      <x:c r="E271" s="32" t="n">
        <x:v>0.0367729455</x:v>
      </x:c>
      <x:c r="F271" s="32" t="n">
        <x:v>0.0400740513</x:v>
      </x:c>
      <x:c r="G271" s="32" t="n">
        <x:v>-0.0309416949</x:v>
      </x:c>
      <x:c r="H271" s="32" t="n">
        <x:v>-0.025486144</x:v>
      </x:c>
      <x:c r="I271" s="32" t="n">
        <x:v>0.0107194256</x:v>
      </x:c>
      <x:c r="J271" s="32" t="n">
        <x:v>0.0032591012</x:v>
      </x:c>
      <x:c r="K271" s="32" t="n">
        <x:v>0.0162781674</x:v>
      </x:c>
      <x:c r="L271" s="32" t="n">
        <x:v>0.0583866251</x:v>
      </x:c>
      <x:c r="M271" s="32" t="n">
        <x:v>-0.0212522757</x:v>
      </x:c>
      <x:c r="N271" s="32" t="n">
        <x:v>-0.1006563275</x:v>
      </x:c>
      <x:c r="O271" s="32" t="n">
        <x:v>-0.0390456738</x:v>
      </x:c>
      <x:c r="P271" s="32" t="n">
        <x:v>-0.0212103108</x:v>
      </x:c>
      <x:c r="Q271" s="32" t="n">
        <x:v>-2e-8</x:v>
      </x:c>
      <x:c r="R271" s="32" t="n">
        <x:v>50.226852357</x:v>
      </x:c>
      <x:c r="S271" s="32" t="n">
        <x:v>0.00000933</x:v>
      </x:c>
      <x:c r="T271" s="32" t="n">
        <x:v>0.000001298</x:v>
      </x:c>
      <x:c r="U271" s="32" t="n">
        <x:v>0.00000106</x:v>
      </x:c>
      <x:c r="V271" s="34" t="n">
        <x:v>-1197144409.270336</x:v>
      </x:c>
      <x:c r="W271" s="34" t="n">
        <x:v>2258190940.5193954</x:v>
      </x:c>
    </x:row>
    <x:row r="272">
      <x:c r="A272" s="14" t="n">
        <x:v>45559</x:v>
      </x:c>
      <x:c r="B272" s="32" t="n">
        <x:v>0.0486821786</x:v>
      </x:c>
      <x:c r="C272" s="32" t="n">
        <x:v>0.0305059627</x:v>
      </x:c>
      <x:c r="D272" s="32" t="n">
        <x:v>-0.071600029</x:v>
      </x:c>
      <x:c r="E272" s="32" t="n">
        <x:v>0.0054555509</x:v>
      </x:c>
      <x:c r="F272" s="32" t="n">
        <x:v>0.0620908</x:v>
      </x:c>
      <x:c r="G272" s="32" t="n">
        <x:v>0.0920124799</x:v>
      </x:c>
      <x:c r="H272" s="32" t="n">
        <x:v>0.0209967337</x:v>
      </x:c>
      <x:c r="I272" s="32" t="n">
        <x:v>0.0264522846</x:v>
      </x:c>
      <x:c r="J272" s="32" t="n">
        <x:v>0.0400740513</x:v>
      </x:c>
      <x:c r="K272" s="32" t="n">
        <x:v>0.0032591012</x:v>
      </x:c>
      <x:c r="L272" s="32" t="n">
        <x:v>0.0162781674</x:v>
      </x:c>
      <x:c r="M272" s="32" t="n">
        <x:v>-0.026423134</x:v>
      </x:c>
      <x:c r="N272" s="32" t="n">
        <x:v>-0.0212522757</x:v>
      </x:c>
      <x:c r="O272" s="32" t="n">
        <x:v>-0.1006563275</x:v>
      </x:c>
      <x:c r="P272" s="32" t="n">
        <x:v>-0.0390456738</x:v>
      </x:c>
      <x:c r="Q272" s="32" t="n">
        <x:v>0.00000136</x:v>
      </x:c>
      <x:c r="R272" s="32" t="n">
        <x:v>55.2330389336</x:v>
      </x:c>
      <x:c r="S272" s="32" t="n">
        <x:v>0.00000933</x:v>
      </x:c>
      <x:c r="T272" s="32" t="n">
        <x:v>0.0000013188</x:v>
      </x:c>
      <x:c r="U272" s="32" t="n">
        <x:v>0.00000159</x:v>
      </x:c>
      <x:c r="V272" s="34" t="n">
        <x:v>-1173970565.6907065</x:v>
      </x:c>
      <x:c r="W272" s="34" t="n">
        <x:v>2291994987.575919</x:v>
      </x:c>
    </x:row>
    <x:row r="273">
      <x:c r="A273" s="14" t="n">
        <x:v>45560</x:v>
      </x:c>
      <x:c r="B273" s="32" t="n">
        <x:v>0.0010793309</x:v>
      </x:c>
      <x:c r="C273" s="32" t="n">
        <x:v>0.0486821786</x:v>
      </x:c>
      <x:c r="D273" s="32" t="n">
        <x:v>0.0305059627</x:v>
      </x:c>
      <x:c r="E273" s="32" t="n">
        <x:v>-0.071600029</x:v>
      </x:c>
      <x:c r="F273" s="32" t="n">
        <x:v>0.0531005157</x:v>
      </x:c>
      <x:c r="G273" s="32" t="n">
        <x:v>0.1017826943</x:v>
      </x:c>
      <x:c r="H273" s="32" t="n">
        <x:v>0.1317043742</x:v>
      </x:c>
      <x:c r="I273" s="32" t="n">
        <x:v>0.060688628</x:v>
      </x:c>
      <x:c r="J273" s="32" t="n">
        <x:v>0.0620908</x:v>
      </x:c>
      <x:c r="K273" s="32" t="n">
        <x:v>0.0400740513</x:v>
      </x:c>
      <x:c r="L273" s="32" t="n">
        <x:v>0.0032591012</x:v>
      </x:c>
      <x:c r="M273" s="32" t="n">
        <x:v>-0.008676844</x:v>
      </x:c>
      <x:c r="N273" s="32" t="n">
        <x:v>-0.026423134</x:v>
      </x:c>
      <x:c r="O273" s="32" t="n">
        <x:v>-0.0212522757</x:v>
      </x:c>
      <x:c r="P273" s="32" t="n">
        <x:v>-0.1006563275</x:v>
      </x:c>
      <x:c r="Q273" s="32" t="n">
        <x:v>0.00000208</x:v>
      </x:c>
      <x:c r="R273" s="32" t="n">
        <x:v>55.3429733653</x:v>
      </x:c>
      <x:c r="S273" s="32" t="n">
        <x:v>0.00000933</x:v>
      </x:c>
      <x:c r="T273" s="32" t="n">
        <x:v>0.0000013082</x:v>
      </x:c>
      <x:c r="U273" s="32" t="n">
        <x:v>0.00000117</x:v>
      </x:c>
      <x:c r="V273" s="34" t="n">
        <x:v>-1203812949.7287536</x:v>
      </x:c>
      <x:c r="W273" s="34" t="n">
        <x:v>2335100653.4086537</x:v>
      </x:c>
    </x:row>
    <x:row r="274">
      <x:c r="A274" s="14" t="n">
        <x:v>45561</x:v>
      </x:c>
      <x:c r="B274" s="32" t="n">
        <x:v>0.1226852993</x:v>
      </x:c>
      <x:c r="C274" s="32" t="n">
        <x:v>0.0010793309</x:v>
      </x:c>
      <x:c r="D274" s="32" t="n">
        <x:v>0.0486821786</x:v>
      </x:c>
      <x:c r="E274" s="32" t="n">
        <x:v>0.0305059627</x:v>
      </x:c>
      <x:c r="F274" s="32" t="n">
        <x:v>0.1279196677</x:v>
      </x:c>
      <x:c r="G274" s="32" t="n">
        <x:v>0.1289989986</x:v>
      </x:c>
      <x:c r="H274" s="32" t="n">
        <x:v>0.1776811772</x:v>
      </x:c>
      <x:c r="I274" s="32" t="n">
        <x:v>0.2076028571</x:v>
      </x:c>
      <x:c r="J274" s="32" t="n">
        <x:v>0.0531005157</x:v>
      </x:c>
      <x:c r="K274" s="32" t="n">
        <x:v>0.0620908</x:v>
      </x:c>
      <x:c r="L274" s="32" t="n">
        <x:v>0.0400740513</x:v>
      </x:c>
      <x:c r="M274" s="32" t="n">
        <x:v>-0.0212599994</x:v>
      </x:c>
      <x:c r="N274" s="32" t="n">
        <x:v>-0.008676844</x:v>
      </x:c>
      <x:c r="O274" s="32" t="n">
        <x:v>-0.026423134</x:v>
      </x:c>
      <x:c r="P274" s="32" t="n">
        <x:v>-0.0212522757</x:v>
      </x:c>
      <x:c r="Q274" s="32" t="n">
        <x:v>0.00000479</x:v>
      </x:c>
      <x:c r="R274" s="32" t="n">
        <x:v>66.1688473933</x:v>
      </x:c>
      <x:c r="S274" s="32" t="n">
        <x:v>0.00000933</x:v>
      </x:c>
      <x:c r="T274" s="32" t="n">
        <x:v>0.0000014233</x:v>
      </x:c>
      <x:c r="U274" s="32" t="n">
        <x:v>0.00000292</x:v>
      </x:c>
      <x:c r="V274" s="34" t="n">
        <x:v>-1146429920.051166</x:v>
      </x:c>
      <x:c r="W274" s="34" t="n">
        <x:v>2397159337.356267</x:v>
      </x:c>
    </x:row>
    <x:row r="275">
      <x:c r="A275" s="14" t="n">
        <x:v>45562</x:v>
      </x:c>
      <x:c r="B275" s="32" t="n">
        <x:v>0.0998107933</x:v>
      </x:c>
      <x:c r="C275" s="32" t="n">
        <x:v>0.1226852993</x:v>
      </x:c>
      <x:c r="D275" s="32" t="n">
        <x:v>0.0010793309</x:v>
      </x:c>
      <x:c r="E275" s="32" t="n">
        <x:v>0.0486821786</x:v>
      </x:c>
      <x:c r="F275" s="32" t="n">
        <x:v>0.1560572581</x:v>
      </x:c>
      <x:c r="G275" s="32" t="n">
        <x:v>0.2787425574</x:v>
      </x:c>
      <x:c r="H275" s="32" t="n">
        <x:v>0.2798218883</x:v>
      </x:c>
      <x:c r="I275" s="32" t="n">
        <x:v>0.328504067</x:v>
      </x:c>
      <x:c r="J275" s="32" t="n">
        <x:v>0.1279196677</x:v>
      </x:c>
      <x:c r="K275" s="32" t="n">
        <x:v>0.0531005157</x:v>
      </x:c>
      <x:c r="L275" s="32" t="n">
        <x:v>0.0620908</x:v>
      </x:c>
      <x:c r="M275" s="32" t="n">
        <x:v>-0.0043031384</x:v>
      </x:c>
      <x:c r="N275" s="32" t="n">
        <x:v>-0.0212599994</x:v>
      </x:c>
      <x:c r="O275" s="32" t="n">
        <x:v>-0.008676844</x:v>
      </x:c>
      <x:c r="P275" s="32" t="n">
        <x:v>-0.026423134</x:v>
      </x:c>
      <x:c r="Q275" s="32" t="n">
        <x:v>0.00000661</x:v>
      </x:c>
      <x:c r="R275" s="32" t="n">
        <x:v>72.6580900302</x:v>
      </x:c>
      <x:c r="S275" s="32" t="n">
        <x:v>0.00000933</x:v>
      </x:c>
      <x:c r="T275" s="32" t="n">
        <x:v>0.0000015809</x:v>
      </x:c>
      <x:c r="U275" s="32" t="n">
        <x:v>0.00000363</x:v>
      </x:c>
      <x:c r="V275" s="34" t="n">
        <x:v>-1118882744.9349694</x:v>
      </x:c>
      <x:c r="W275" s="34" t="n">
        <x:v>2502418543.326576</x:v>
      </x:c>
    </x:row>
    <x:row r="276">
      <x:c r="A276" s="14" t="n">
        <x:v>45563</x:v>
      </x:c>
      <x:c r="B276" s="32" t="n">
        <x:v>0.0352104241</x:v>
      </x:c>
      <x:c r="C276" s="32" t="n">
        <x:v>0.0998107933</x:v>
      </x:c>
      <x:c r="D276" s="32" t="n">
        <x:v>0.1226852993</x:v>
      </x:c>
      <x:c r="E276" s="32" t="n">
        <x:v>0.0010793309</x:v>
      </x:c>
      <x:c r="F276" s="32" t="n">
        <x:v>0.0562464648</x:v>
      </x:c>
      <x:c r="G276" s="32" t="n">
        <x:v>0.1560572581</x:v>
      </x:c>
      <x:c r="H276" s="32" t="n">
        <x:v>0.2787425574</x:v>
      </x:c>
      <x:c r="I276" s="32" t="n">
        <x:v>0.2798218883</x:v>
      </x:c>
      <x:c r="J276" s="32" t="n">
        <x:v>0.1560572581</x:v>
      </x:c>
      <x:c r="K276" s="32" t="n">
        <x:v>0.1279196677</x:v>
      </x:c>
      <x:c r="L276" s="32" t="n">
        <x:v>0.0531005157</x:v>
      </x:c>
      <x:c r="M276" s="32" t="n">
        <x:v>-0.0600580725</x:v>
      </x:c>
      <x:c r="N276" s="32" t="n">
        <x:v>-0.0043031384</x:v>
      </x:c>
      <x:c r="O276" s="32" t="n">
        <x:v>-0.0212599994</x:v>
      </x:c>
      <x:c r="P276" s="32" t="n">
        <x:v>-0.008676844</x:v>
      </x:c>
      <x:c r="Q276" s="32" t="n">
        <x:v>0.00000707</x:v>
      </x:c>
      <x:c r="R276" s="32" t="n">
        <x:v>74.6348534237</x:v>
      </x:c>
      <x:c r="S276" s="32" t="n">
        <x:v>0.00000933</x:v>
      </x:c>
      <x:c r="T276" s="32" t="n">
        <x:v>0.0000016602</x:v>
      </x:c>
      <x:c r="U276" s="32" t="n">
        <x:v>0.00000269</x:v>
      </x:c>
      <x:c r="V276" s="34" t="n">
        <x:v>-1072151596.859953</x:v>
      </x:c>
      <x:c r="W276" s="34" t="n">
        <x:v>2577692069.2677703</x:v>
      </x:c>
    </x:row>
    <x:row r="277">
      <x:c r="A277" s="14" t="n">
        <x:v>45564</x:v>
      </x:c>
      <x:c r="B277" s="32" t="n">
        <x:v>-0.04519098</x:v>
      </x:c>
      <x:c r="C277" s="32" t="n">
        <x:v>0.0352104241</x:v>
      </x:c>
      <x:c r="D277" s="32" t="n">
        <x:v>0.0998107933</x:v>
      </x:c>
      <x:c r="E277" s="32" t="n">
        <x:v>0.1226852993</x:v>
      </x:c>
      <x:c r="F277" s="32" t="n">
        <x:v>0.0372307266</x:v>
      </x:c>
      <x:c r="G277" s="32" t="n">
        <x:v>0.0724411508</x:v>
      </x:c>
      <x:c r="H277" s="32" t="n">
        <x:v>0.172251944</x:v>
      </x:c>
      <x:c r="I277" s="32" t="n">
        <x:v>0.2949372433</x:v>
      </x:c>
      <x:c r="J277" s="32" t="n">
        <x:v>0.0562464648</x:v>
      </x:c>
      <x:c r="K277" s="32" t="n">
        <x:v>0.1560572581</x:v>
      </x:c>
      <x:c r="L277" s="32" t="n">
        <x:v>0.1279196677</x:v>
      </x:c>
      <x:c r="M277" s="32" t="n">
        <x:v>-0.0636774219</x:v>
      </x:c>
      <x:c r="N277" s="32" t="n">
        <x:v>-0.0600580725</x:v>
      </x:c>
      <x:c r="O277" s="32" t="n">
        <x:v>-0.0043031384</x:v>
      </x:c>
      <x:c r="P277" s="32" t="n">
        <x:v>-0.0212599994</x:v>
      </x:c>
      <x:c r="Q277" s="32" t="n">
        <x:v>0.00000531</x:v>
      </x:c>
      <x:c r="R277" s="32" t="n">
        <x:v>67.8847486815</x:v>
      </x:c>
      <x:c r="S277" s="32" t="n">
        <x:v>0.00000933</x:v>
      </x:c>
      <x:c r="T277" s="32" t="n">
        <x:v>0.0000017123</x:v>
      </x:c>
      <x:c r="U277" s="32" t="n">
        <x:v>0.00000239</x:v>
      </x:c>
      <x:c r="V277" s="34" t="n">
        <x:v>-1113878625.5825365</x:v>
      </x:c>
      <x:c r="W277" s="34" t="n">
        <x:v>2513351683.0439157</x:v>
      </x:c>
    </x:row>
    <x:row r="278">
      <x:c r="A278" s="14" t="n">
        <x:v>45565</x:v>
      </x:c>
      <x:c r="B278" s="32" t="n">
        <x:v>0.0380794671</x:v>
      </x:c>
      <x:c r="C278" s="32" t="n">
        <x:v>-0.04519098</x:v>
      </x:c>
      <x:c r="D278" s="32" t="n">
        <x:v>0.0352104241</x:v>
      </x:c>
      <x:c r="E278" s="32" t="n">
        <x:v>0.0998107933</x:v>
      </x:c>
      <x:c r="F278" s="32" t="n">
        <x:v>0.1046624963</x:v>
      </x:c>
      <x:c r="G278" s="32" t="n">
        <x:v>0.0594715163</x:v>
      </x:c>
      <x:c r="H278" s="32" t="n">
        <x:v>0.0946819404</x:v>
      </x:c>
      <x:c r="I278" s="32" t="n">
        <x:v>0.1944927337</x:v>
      </x:c>
      <x:c r="J278" s="32" t="n">
        <x:v>0.0372307266</x:v>
      </x:c>
      <x:c r="K278" s="32" t="n">
        <x:v>0.0562464648</x:v>
      </x:c>
      <x:c r="L278" s="32" t="n">
        <x:v>0.1560572581</x:v>
      </x:c>
      <x:c r="M278" s="32" t="n">
        <x:v>-0.026515031</x:v>
      </x:c>
      <x:c r="N278" s="32" t="n">
        <x:v>-0.0636774219</x:v>
      </x:c>
      <x:c r="O278" s="32" t="n">
        <x:v>-0.0600580725</x:v>
      </x:c>
      <x:c r="P278" s="32" t="n">
        <x:v>-0.0043031384</x:v>
      </x:c>
      <x:c r="Q278" s="32" t="n">
        <x:v>0.00000554</x:v>
      </x:c>
      <x:c r="R278" s="32" t="n">
        <x:v>70.31253659</x:v>
      </x:c>
      <x:c r="S278" s="32" t="n">
        <x:v>0.00000933</x:v>
      </x:c>
      <x:c r="T278" s="32" t="n">
        <x:v>0.0000018136</x:v>
      </x:c>
      <x:c r="U278" s="32" t="n">
        <x:v>0.00000313</x:v>
      </x:c>
      <x:c r="V278" s="34" t="n">
        <x:v>-1120363670.0727775</x:v>
      </x:c>
      <x:c r="W278" s="34" t="n">
        <x:v>2648672944.740276</x:v>
      </x:c>
    </x:row>
    <x:row r="279">
      <x:c r="A279" s="14" t="n">
        <x:v>45566</x:v>
      </x:c>
      <x:c r="B279" s="32" t="n">
        <x:v>0.0020968764</x:v>
      </x:c>
      <x:c r="C279" s="32" t="n">
        <x:v>0.0380794671</x:v>
      </x:c>
      <x:c r="D279" s="32" t="n">
        <x:v>-0.04519098</x:v>
      </x:c>
      <x:c r="E279" s="32" t="n">
        <x:v>0.0352104241</x:v>
      </x:c>
      <x:c r="F279" s="32" t="n">
        <x:v>0.0956154534</x:v>
      </x:c>
      <x:c r="G279" s="32" t="n">
        <x:v>0.1336949205</x:v>
      </x:c>
      <x:c r="H279" s="32" t="n">
        <x:v>0.0885039405</x:v>
      </x:c>
      <x:c r="I279" s="32" t="n">
        <x:v>0.1237143646</x:v>
      </x:c>
      <x:c r="J279" s="32" t="n">
        <x:v>0.1046624963</x:v>
      </x:c>
      <x:c r="K279" s="32" t="n">
        <x:v>0.0372307266</x:v>
      </x:c>
      <x:c r="L279" s="32" t="n">
        <x:v>0.0562464648</x:v>
      </x:c>
      <x:c r="M279" s="32" t="n">
        <x:v>-0.0950583224</x:v>
      </x:c>
      <x:c r="N279" s="32" t="n">
        <x:v>-0.026515031</x:v>
      </x:c>
      <x:c r="O279" s="32" t="n">
        <x:v>-0.0636774219</x:v>
      </x:c>
      <x:c r="P279" s="32" t="n">
        <x:v>-0.0600580725</x:v>
      </x:c>
      <x:c r="Q279" s="32" t="n">
        <x:v>0.00000549</x:v>
      </x:c>
      <x:c r="R279" s="32" t="n">
        <x:v>70.4476988373</x:v>
      </x:c>
      <x:c r="S279" s="32" t="n">
        <x:v>0.00000933</x:v>
      </x:c>
      <x:c r="T279" s="32" t="n">
        <x:v>0.000002009</x:v>
      </x:c>
      <x:c r="U279" s="32" t="n">
        <x:v>0.00000455</x:v>
      </x:c>
      <x:c r="V279" s="34" t="n">
        <x:v>-1125444110.1392307</x:v>
      </x:c>
      <x:c r="W279" s="34" t="n">
        <x:v>2826488347.066139</x:v>
      </x:c>
    </x:row>
    <x:row r="280">
      <x:c r="A280" s="14" t="n">
        <x:v>45567</x:v>
      </x:c>
      <x:c r="B280" s="32" t="n">
        <x:v>-0.081579987</x:v>
      </x:c>
      <x:c r="C280" s="32" t="n">
        <x:v>0.0020968764</x:v>
      </x:c>
      <x:c r="D280" s="32" t="n">
        <x:v>0.0380794671</x:v>
      </x:c>
      <x:c r="E280" s="32" t="n">
        <x:v>-0.04519098</x:v>
      </x:c>
      <x:c r="F280" s="32" t="n">
        <x:v>0.0742875752</x:v>
      </x:c>
      <x:c r="G280" s="32" t="n">
        <x:v>0.075965428</x:v>
      </x:c>
      <x:c r="H280" s="32" t="n">
        <x:v>0.114044895</x:v>
      </x:c>
      <x:c r="I280" s="32" t="n">
        <x:v>0.068853915</x:v>
      </x:c>
      <x:c r="J280" s="32" t="n">
        <x:v>0.0956154534</x:v>
      </x:c>
      <x:c r="K280" s="32" t="n">
        <x:v>0.1046624963</x:v>
      </x:c>
      <x:c r="L280" s="32" t="n">
        <x:v>0.0372307266</x:v>
      </x:c>
      <x:c r="M280" s="32" t="n">
        <x:v>-0.1508033964</x:v>
      </x:c>
      <x:c r="N280" s="32" t="n">
        <x:v>-0.0950583224</x:v>
      </x:c>
      <x:c r="O280" s="32" t="n">
        <x:v>-0.026515031</x:v>
      </x:c>
      <x:c r="P280" s="32" t="n">
        <x:v>-0.0636774219</x:v>
      </x:c>
      <x:c r="Q280" s="32" t="n">
        <x:v>0.00000489</x:v>
      </x:c>
      <x:c r="R280" s="32" t="n">
        <x:v>59.531202929</x:v>
      </x:c>
      <x:c r="S280" s="32" t="n">
        <x:v>0.00000933</x:v>
      </x:c>
      <x:c r="T280" s="32" t="n">
        <x:v>0.0000022355</x:v>
      </x:c>
      <x:c r="U280" s="32" t="n">
        <x:v>0.00000518</x:v>
      </x:c>
      <x:c r="V280" s="34" t="n">
        <x:v>-1183497310.4976003</x:v>
      </x:c>
      <x:c r="W280" s="34" t="n">
        <x:v>2691030879.5632772</x:v>
      </x:c>
    </x:row>
    <x:row r="281">
      <x:c r="A281" s="14" t="n">
        <x:v>45568</x:v>
      </x:c>
      <x:c r="B281" s="32" t="n">
        <x:v>-0.1033423515</x:v>
      </x:c>
      <x:c r="C281" s="32" t="n">
        <x:v>-0.081579987</x:v>
      </x:c>
      <x:c r="D281" s="32" t="n">
        <x:v>0.0020968764</x:v>
      </x:c>
      <x:c r="E281" s="32" t="n">
        <x:v>0.0380794671</x:v>
      </x:c>
      <x:c r="F281" s="32" t="n">
        <x:v>0.0548082365</x:v>
      </x:c>
      <x:c r="G281" s="32" t="n">
        <x:v>-0.0258982846</x:v>
      </x:c>
      <x:c r="H281" s="32" t="n">
        <x:v>-0.0242204319</x:v>
      </x:c>
      <x:c r="I281" s="32" t="n">
        <x:v>0.0138590352</x:v>
      </x:c>
      <x:c r="J281" s="32" t="n">
        <x:v>0.0742875752</x:v>
      </x:c>
      <x:c r="K281" s="32" t="n">
        <x:v>0.0956154534</x:v>
      </x:c>
      <x:c r="L281" s="32" t="n">
        <x:v>0.1046624963</x:v>
      </x:c>
      <x:c r="M281" s="32" t="n">
        <x:v>-0.1298386023</x:v>
      </x:c>
      <x:c r="N281" s="32" t="n">
        <x:v>-0.1508033964</x:v>
      </x:c>
      <x:c r="O281" s="32" t="n">
        <x:v>-0.0950583224</x:v>
      </x:c>
      <x:c r="P281" s="32" t="n">
        <x:v>-0.026515031</x:v>
      </x:c>
      <x:c r="Q281" s="32" t="n">
        <x:v>0.0000022</x:v>
      </x:c>
      <x:c r="R281" s="32" t="n">
        <x:v>49.9105299232</x:v>
      </x:c>
      <x:c r="S281" s="32" t="n">
        <x:v>0.00000933</x:v>
      </x:c>
      <x:c r="T281" s="32" t="n">
        <x:v>0.0000023558</x:v>
      </x:c>
      <x:c r="U281" s="32" t="n">
        <x:v>0.00000392</x:v>
      </x:c>
      <x:c r="V281" s="34" t="n">
        <x:v>-1258366667.6641674</x:v>
      </x:c>
      <x:c r="W281" s="34" t="n">
        <x:v>2589828162.2898483</x:v>
      </x:c>
    </x:row>
    <x:row r="282">
      <x:c r="A282" s="14" t="n">
        <x:v>45569</x:v>
      </x:c>
      <x:c r="B282" s="32" t="n">
        <x:v>0.0803528333</x:v>
      </x:c>
      <x:c r="C282" s="32" t="n">
        <x:v>-0.1033423515</x:v>
      </x:c>
      <x:c r="D282" s="32" t="n">
        <x:v>-0.081579987</x:v>
      </x:c>
      <x:c r="E282" s="32" t="n">
        <x:v>0.0020968764</x:v>
      </x:c>
      <x:c r="F282" s="32" t="n">
        <x:v>0.1137968417</x:v>
      </x:c>
      <x:c r="G282" s="32" t="n">
        <x:v>0.0094958887</x:v>
      </x:c>
      <x:c r="H282" s="32" t="n">
        <x:v>-0.0712106325</x:v>
      </x:c>
      <x:c r="I282" s="32" t="n">
        <x:v>-0.0695327797</x:v>
      </x:c>
      <x:c r="J282" s="32" t="n">
        <x:v>0.0548082365</x:v>
      </x:c>
      <x:c r="K282" s="32" t="n">
        <x:v>0.0742875752</x:v>
      </x:c>
      <x:c r="L282" s="32" t="n">
        <x:v>0.0956154534</x:v>
      </x:c>
      <x:c r="M282" s="32" t="n">
        <x:v>-0.0086098278</x:v>
      </x:c>
      <x:c r="N282" s="32" t="n">
        <x:v>-0.1298386023</x:v>
      </x:c>
      <x:c r="O282" s="32" t="n">
        <x:v>-0.1508033964</x:v>
      </x:c>
      <x:c r="P282" s="32" t="n">
        <x:v>-0.0950583224</x:v>
      </x:c>
      <x:c r="Q282" s="32" t="n">
        <x:v>0.00000298</x:v>
      </x:c>
      <x:c r="R282" s="32" t="n">
        <x:v>55.8197238387</x:v>
      </x:c>
      <x:c r="S282" s="32" t="n">
        <x:v>0.00000933</x:v>
      </x:c>
      <x:c r="T282" s="32" t="n">
        <x:v>0.0000023704</x:v>
      </x:c>
      <x:c r="U282" s="32" t="n">
        <x:v>0.00000256</x:v>
      </x:c>
      <x:c r="V282" s="34" t="n">
        <x:v>-1221506508.6087904</x:v>
      </x:c>
      <x:c r="W282" s="34" t="n">
        <x:v>2674079954.4164243</x:v>
      </x:c>
    </x:row>
    <x:row r="283">
      <x:c r="A283" s="14" t="n">
        <x:v>45570</x:v>
      </x:c>
      <x:c r="B283" s="32" t="n">
        <x:v>-0.0432474141</x:v>
      </x:c>
      <x:c r="C283" s="32" t="n">
        <x:v>0.0803528333</x:v>
      </x:c>
      <x:c r="D283" s="32" t="n">
        <x:v>-0.1033423515</x:v>
      </x:c>
      <x:c r="E283" s="32" t="n">
        <x:v>-0.081579987</x:v>
      </x:c>
      <x:c r="F283" s="32" t="n">
        <x:v>0.0152252076</x:v>
      </x:c>
      <x:c r="G283" s="32" t="n">
        <x:v>0.0965472083</x:v>
      </x:c>
      <x:c r="H283" s="32" t="n">
        <x:v>-0.0077537447</x:v>
      </x:c>
      <x:c r="I283" s="32" t="n">
        <x:v>-0.0884602658</x:v>
      </x:c>
      <x:c r="J283" s="32" t="n">
        <x:v>0.1137968417</x:v>
      </x:c>
      <x:c r="K283" s="32" t="n">
        <x:v>0.0548082365</x:v>
      </x:c>
      <x:c r="L283" s="32" t="n">
        <x:v>0.0742875752</x:v>
      </x:c>
      <x:c r="M283" s="32" t="n">
        <x:v>-0.0598694445</x:v>
      </x:c>
      <x:c r="N283" s="32" t="n">
        <x:v>-0.0086098278</x:v>
      </x:c>
      <x:c r="O283" s="32" t="n">
        <x:v>-0.1298386023</x:v>
      </x:c>
      <x:c r="P283" s="32" t="n">
        <x:v>-0.1508033964</x:v>
      </x:c>
      <x:c r="Q283" s="32" t="n">
        <x:v>0.00000205</x:v>
      </x:c>
      <x:c r="R283" s="32" t="n">
        <x:v>52.1852029491</x:v>
      </x:c>
      <x:c r="S283" s="32" t="n">
        <x:v>0.00000933</x:v>
      </x:c>
      <x:c r="T283" s="32" t="n">
        <x:v>0.000002314</x:v>
      </x:c>
      <x:c r="U283" s="32" t="n">
        <x:v>0.00000158</x:v>
      </x:c>
      <x:c r="V283" s="34" t="n">
        <x:v>-1243571010.0815532</x:v>
      </x:c>
      <x:c r="W283" s="34" t="n">
        <x:v>2636186571.4523315</x:v>
      </x:c>
    </x:row>
    <x:row r="284">
      <x:c r="A284" s="14" t="n">
        <x:v>45571</x:v>
      </x:c>
      <x:c r="B284" s="32" t="n">
        <x:v>0.062593941</x:v>
      </x:c>
      <x:c r="C284" s="32" t="n">
        <x:v>-0.0432474141</x:v>
      </x:c>
      <x:c r="D284" s="32" t="n">
        <x:v>0.0803528333</x:v>
      </x:c>
      <x:c r="E284" s="32" t="n">
        <x:v>-0.1033423515</x:v>
      </x:c>
      <x:c r="F284" s="32" t="n">
        <x:v>0.0716430783</x:v>
      </x:c>
      <x:c r="G284" s="32" t="n">
        <x:v>0.0284162108</x:v>
      </x:c>
      <x:c r="H284" s="32" t="n">
        <x:v>0.1097382115</x:v>
      </x:c>
      <x:c r="I284" s="32" t="n">
        <x:v>0.0054372585</x:v>
      </x:c>
      <x:c r="J284" s="32" t="n">
        <x:v>0.0152252076</x:v>
      </x:c>
      <x:c r="K284" s="32" t="n">
        <x:v>0.1137968417</x:v>
      </x:c>
      <x:c r="L284" s="32" t="n">
        <x:v>0.0548082365</x:v>
      </x:c>
      <x:c r="M284" s="32" t="n">
        <x:v>-0.0127016852</x:v>
      </x:c>
      <x:c r="N284" s="32" t="n">
        <x:v>-0.0598694445</x:v>
      </x:c>
      <x:c r="O284" s="32" t="n">
        <x:v>-0.0086098278</x:v>
      </x:c>
      <x:c r="P284" s="32" t="n">
        <x:v>-0.1298386023</x:v>
      </x:c>
      <x:c r="Q284" s="32" t="n">
        <x:v>9.6e-7</x:v>
      </x:c>
      <x:c r="R284" s="32" t="n">
        <x:v>56.6299248448</x:v>
      </x:c>
      <x:c r="S284" s="32" t="n">
        <x:v>0.00000933</x:v>
      </x:c>
      <x:c r="T284" s="32" t="n">
        <x:v>0.0000022765</x:v>
      </x:c>
      <x:c r="U284" s="32" t="n">
        <x:v>0.00000179</x:v>
      </x:c>
      <x:c r="V284" s="34" t="n">
        <x:v>-1211637848.3162577</x:v>
      </x:c>
      <x:c r="W284" s="34" t="n">
        <x:v>2677909461.642024</x:v>
      </x:c>
    </x:row>
    <x:row r="285">
      <x:c r="A285" s="14" t="n">
        <x:v>45572</x:v>
      </x:c>
      <x:c r="B285" s="32" t="n">
        <x:v>-0.0352868551</x:v>
      </x:c>
      <x:c r="C285" s="32" t="n">
        <x:v>0.062593941</x:v>
      </x:c>
      <x:c r="D285" s="32" t="n">
        <x:v>-0.0432474141</x:v>
      </x:c>
      <x:c r="E285" s="32" t="n">
        <x:v>0.0803528333</x:v>
      </x:c>
      <x:c r="F285" s="32" t="n">
        <x:v>0.0675008111</x:v>
      </x:c>
      <x:c r="G285" s="32" t="n">
        <x:v>0.1291528889</x:v>
      </x:c>
      <x:c r="H285" s="32" t="n">
        <x:v>0.0859260214</x:v>
      </x:c>
      <x:c r="I285" s="32" t="n">
        <x:v>0.1672480222</x:v>
      </x:c>
      <x:c r="J285" s="32" t="n">
        <x:v>0.0716430783</x:v>
      </x:c>
      <x:c r="K285" s="32" t="n">
        <x:v>0.0152252076</x:v>
      </x:c>
      <x:c r="L285" s="32" t="n">
        <x:v>0.1137968417</x:v>
      </x:c>
      <x:c r="M285" s="32" t="n">
        <x:v>-0.0371962917</x:v>
      </x:c>
      <x:c r="N285" s="32" t="n">
        <x:v>-0.0127016852</x:v>
      </x:c>
      <x:c r="O285" s="32" t="n">
        <x:v>-0.0598694445</x:v>
      </x:c>
      <x:c r="P285" s="32" t="n">
        <x:v>-0.0086098278</x:v>
      </x:c>
      <x:c r="Q285" s="32" t="n">
        <x:v>-0.000002</x:v>
      </x:c>
      <x:c r="R285" s="32" t="n">
        <x:v>53.5657329312</x:v>
      </x:c>
      <x:c r="S285" s="32" t="n">
        <x:v>0.00000933</x:v>
      </x:c>
      <x:c r="T285" s="32" t="n">
        <x:v>0.0000022804</x:v>
      </x:c>
      <x:c r="U285" s="32" t="n">
        <x:v>0.00000233</x:v>
      </x:c>
      <x:c r="V285" s="34" t="n">
        <x:v>-1280575341.012025</x:v>
      </x:c>
      <x:c r="W285" s="34" t="n">
        <x:v>2605880601.5607963</x:v>
      </x:c>
    </x:row>
    <x:row r="286">
      <x:c r="A286" s="14" t="n">
        <x:v>45573</x:v>
      </x:c>
      <x:c r="B286" s="32" t="n">
        <x:v>-0.0094967475</x:v>
      </x:c>
      <x:c r="C286" s="32" t="n">
        <x:v>-0.0352868551</x:v>
      </x:c>
      <x:c r="D286" s="32" t="n">
        <x:v>0.062593941</x:v>
      </x:c>
      <x:c r="E286" s="32" t="n">
        <x:v>-0.0432474141</x:v>
      </x:c>
      <x:c r="F286" s="32" t="n">
        <x:v>0.0191818747</x:v>
      </x:c>
      <x:c r="G286" s="32" t="n">
        <x:v>-0.0151761938</x:v>
      </x:c>
      <x:c r="H286" s="32" t="n">
        <x:v>0.046475884</x:v>
      </x:c>
      <x:c r="I286" s="32" t="n">
        <x:v>0.0032490166</x:v>
      </x:c>
      <x:c r="J286" s="32" t="n">
        <x:v>0.0675008111</x:v>
      </x:c>
      <x:c r="K286" s="32" t="n">
        <x:v>0.0716430783</x:v>
      </x:c>
      <x:c r="L286" s="32" t="n">
        <x:v>0.0152252076</x:v>
      </x:c>
      <x:c r="M286" s="32" t="n">
        <x:v>-0.0306978541</x:v>
      </x:c>
      <x:c r="N286" s="32" t="n">
        <x:v>-0.0371962917</x:v>
      </x:c>
      <x:c r="O286" s="32" t="n">
        <x:v>-0.0127016852</x:v>
      </x:c>
      <x:c r="P286" s="32" t="n">
        <x:v>-0.0598694445</x:v>
      </x:c>
      <x:c r="Q286" s="32" t="n">
        <x:v>-0.00000303</x:v>
      </x:c>
      <x:c r="R286" s="32" t="n">
        <x:v>52.7567321329</x:v>
      </x:c>
      <x:c r="S286" s="32" t="n">
        <x:v>0.00000933</x:v>
      </x:c>
      <x:c r="T286" s="32" t="n">
        <x:v>0.0000021925</x:v>
      </x:c>
      <x:c r="U286" s="32" t="n">
        <x:v>0.00000105</x:v>
      </x:c>
      <x:c r="V286" s="34" t="n">
        <x:v>-1287863880.9206464</x:v>
      </x:c>
      <x:c r="W286" s="34" t="n">
        <x:v>2565601828.3815737</x:v>
      </x:c>
    </x:row>
    <x:row r="287">
      <x:c r="A287" s="14" t="n">
        <x:v>45574</x:v>
      </x:c>
      <x:c r="B287" s="32" t="n">
        <x:v>-0.0534048029</x:v>
      </x:c>
      <x:c r="C287" s="32" t="n">
        <x:v>-0.0094967475</x:v>
      </x:c>
      <x:c r="D287" s="32" t="n">
        <x:v>-0.0352868551</x:v>
      </x:c>
      <x:c r="E287" s="32" t="n">
        <x:v>0.062593941</x:v>
      </x:c>
      <x:c r="F287" s="32" t="n">
        <x:v>0.0193722099</x:v>
      </x:c>
      <x:c r="G287" s="32" t="n">
        <x:v>0.0094029842</x:v>
      </x:c>
      <x:c r="H287" s="32" t="n">
        <x:v>-0.0249550843</x:v>
      </x:c>
      <x:c r="I287" s="32" t="n">
        <x:v>0.0366969935</x:v>
      </x:c>
      <x:c r="J287" s="32" t="n">
        <x:v>0.0191818747</x:v>
      </x:c>
      <x:c r="K287" s="32" t="n">
        <x:v>0.0675008111</x:v>
      </x:c>
      <x:c r="L287" s="32" t="n">
        <x:v>0.0716430783</x:v>
      </x:c>
      <x:c r="M287" s="32" t="n">
        <x:v>-0.0655568512</x:v>
      </x:c>
      <x:c r="N287" s="32" t="n">
        <x:v>-0.0306978541</x:v>
      </x:c>
      <x:c r="O287" s="32" t="n">
        <x:v>-0.0371962917</x:v>
      </x:c>
      <x:c r="P287" s="32" t="n">
        <x:v>-0.0127016852</x:v>
      </x:c>
      <x:c r="Q287" s="32" t="n">
        <x:v>-0.00000306</x:v>
      </x:c>
      <x:c r="R287" s="32" t="n">
        <x:v>48.4610157788</x:v>
      </x:c>
      <x:c r="S287" s="32" t="n">
        <x:v>0.00000933</x:v>
      </x:c>
      <x:c r="T287" s="32" t="n">
        <x:v>0.0000021602</x:v>
      </x:c>
      <x:c r="U287" s="32" t="n">
        <x:v>0.00000174</x:v>
      </x:c>
      <x:c r="V287" s="34" t="n">
        <x:v>-1311587571.063921</x:v>
      </x:c>
      <x:c r="W287" s="34" t="n">
        <x:v>2532840541.993242</x:v>
      </x:c>
    </x:row>
    <x:row r="288">
      <x:c r="A288" s="14" t="n">
        <x:v>45575</x:v>
      </x:c>
      <x:c r="B288" s="32" t="n">
        <x:v>0.0209170973</x:v>
      </x:c>
      <x:c r="C288" s="32" t="n">
        <x:v>-0.0534048029</x:v>
      </x:c>
      <x:c r="D288" s="32" t="n">
        <x:v>-0.0094967475</x:v>
      </x:c>
      <x:c r="E288" s="32" t="n">
        <x:v>-0.0352868551</x:v>
      </x:c>
      <x:c r="F288" s="32" t="n">
        <x:v>0.021902319</x:v>
      </x:c>
      <x:c r="G288" s="32" t="n">
        <x:v>-0.0315024839</x:v>
      </x:c>
      <x:c r="H288" s="32" t="n">
        <x:v>-0.0414717096</x:v>
      </x:c>
      <x:c r="I288" s="32" t="n">
        <x:v>-0.075829778</x:v>
      </x:c>
      <x:c r="J288" s="32" t="n">
        <x:v>0.0193722099</x:v>
      </x:c>
      <x:c r="K288" s="32" t="n">
        <x:v>0.0191818747</x:v>
      </x:c>
      <x:c r="L288" s="32" t="n">
        <x:v>0.0675008111</x:v>
      </x:c>
      <x:c r="M288" s="32" t="n">
        <x:v>-0.0343007775</x:v>
      </x:c>
      <x:c r="N288" s="32" t="n">
        <x:v>-0.0655568512</x:v>
      </x:c>
      <x:c r="O288" s="32" t="n">
        <x:v>-0.0306978541</x:v>
      </x:c>
      <x:c r="P288" s="32" t="n">
        <x:v>-0.0371962917</x:v>
      </x:c>
      <x:c r="Q288" s="32" t="n">
        <x:v>-0.00000353</x:v>
      </x:c>
      <x:c r="R288" s="32" t="n">
        <x:v>50.1455097708</x:v>
      </x:c>
      <x:c r="S288" s="32" t="n">
        <x:v>0.00000933</x:v>
      </x:c>
      <x:c r="T288" s="32" t="n">
        <x:v>0.0000020851</x:v>
      </x:c>
      <x:c r="U288" s="32" t="n">
        <x:v>0.00000111</x:v>
      </x:c>
      <x:c r="V288" s="34" t="n">
        <x:v>-1284513111.1120515</x:v>
      </x:c>
      <x:c r="W288" s="34" t="n">
        <x:v>2560927131.2891064</x:v>
      </x:c>
    </x:row>
    <x:row r="289">
      <x:c r="A289" s="14" t="n">
        <x:v>45576</x:v>
      </x:c>
      <x:c r="B289" s="32" t="n">
        <x:v>0.0611753066</x:v>
      </x:c>
      <x:c r="C289" s="32" t="n">
        <x:v>0.0209170973</x:v>
      </x:c>
      <x:c r="D289" s="32" t="n">
        <x:v>-0.0534048029</x:v>
      </x:c>
      <x:c r="E289" s="32" t="n">
        <x:v>-0.0094967475</x:v>
      </x:c>
      <x:c r="F289" s="32" t="n">
        <x:v>0.071781816</x:v>
      </x:c>
      <x:c r="G289" s="32" t="n">
        <x:v>0.0926989132</x:v>
      </x:c>
      <x:c r="H289" s="32" t="n">
        <x:v>0.0392941103</x:v>
      </x:c>
      <x:c r="I289" s="32" t="n">
        <x:v>0.0293248846</x:v>
      </x:c>
      <x:c r="J289" s="32" t="n">
        <x:v>0.021902319</x:v>
      </x:c>
      <x:c r="K289" s="32" t="n">
        <x:v>0.0193722099</x:v>
      </x:c>
      <x:c r="L289" s="32" t="n">
        <x:v>0.0191818747</x:v>
      </x:c>
      <x:c r="M289" s="32" t="n">
        <x:v>-0.0084138086</x:v>
      </x:c>
      <x:c r="N289" s="32" t="n">
        <x:v>-0.0343007775</x:v>
      </x:c>
      <x:c r="O289" s="32" t="n">
        <x:v>-0.0655568512</x:v>
      </x:c>
      <x:c r="P289" s="32" t="n">
        <x:v>-0.0306978541</x:v>
      </x:c>
      <x:c r="Q289" s="32" t="n">
        <x:v>-0.0000023</x:v>
      </x:c>
      <x:c r="R289" s="32" t="n">
        <x:v>54.9753154005</x:v>
      </x:c>
      <x:c r="S289" s="32" t="n">
        <x:v>0.00000933</x:v>
      </x:c>
      <x:c r="T289" s="32" t="n">
        <x:v>0.0000020562</x:v>
      </x:c>
      <x:c r="U289" s="32" t="n">
        <x:v>0.00000168</x:v>
      </x:c>
      <x:c r="V289" s="34" t="n">
        <x:v>-1260066737.6506722</x:v>
      </x:c>
      <x:c r="W289" s="34" t="n">
        <x:v>2594590989.826088</x:v>
      </x:c>
    </x:row>
    <x:row r="290">
      <x:c r="A290" s="14" t="n">
        <x:v>45577</x:v>
      </x:c>
      <x:c r="B290" s="32" t="n">
        <x:v>0.0073903339</x:v>
      </x:c>
      <x:c r="C290" s="32" t="n">
        <x:v>0.0611753066</x:v>
      </x:c>
      <x:c r="D290" s="32" t="n">
        <x:v>0.0209170973</x:v>
      </x:c>
      <x:c r="E290" s="32" t="n">
        <x:v>-0.0534048029</x:v>
      </x:c>
      <x:c r="F290" s="32" t="n">
        <x:v>0.0368642425</x:v>
      </x:c>
      <x:c r="G290" s="32" t="n">
        <x:v>0.098039549</x:v>
      </x:c>
      <x:c r="H290" s="32" t="n">
        <x:v>0.1189566463</x:v>
      </x:c>
      <x:c r="I290" s="32" t="n">
        <x:v>0.0655518434</x:v>
      </x:c>
      <x:c r="J290" s="32" t="n">
        <x:v>0.071781816</x:v>
      </x:c>
      <x:c r="K290" s="32" t="n">
        <x:v>0.021902319</x:v>
      </x:c>
      <x:c r="L290" s="32" t="n">
        <x:v>0.0193722099</x:v>
      </x:c>
      <x:c r="M290" s="32" t="n">
        <x:v>-0.0107202145</x:v>
      </x:c>
      <x:c r="N290" s="32" t="n">
        <x:v>-0.0084138086</x:v>
      </x:c>
      <x:c r="O290" s="32" t="n">
        <x:v>-0.0343007775</x:v>
      </x:c>
      <x:c r="P290" s="32" t="n">
        <x:v>-0.0655568512</x:v>
      </x:c>
      <x:c r="Q290" s="32" t="n">
        <x:v>-2.7e-7</x:v>
      </x:c>
      <x:c r="R290" s="32" t="n">
        <x:v>55.5549357287</x:v>
      </x:c>
      <x:c r="S290" s="32" t="n">
        <x:v>0.00000933</x:v>
      </x:c>
      <x:c r="T290" s="32" t="n">
        <x:v>0.0000019836</x:v>
      </x:c>
      <x:c r="U290" s="32" t="n">
        <x:v>0.00000104</x:v>
      </x:c>
      <x:c r="V290" s="34" t="n">
        <x:v>-1266241554.8703852</x:v>
      </x:c>
      <x:c r="W290" s="34" t="n">
        <x:v>2619290258.70494</x:v>
      </x:c>
    </x:row>
    <x:row r="291">
      <x:c r="A291" s="14" t="n">
        <x:v>45578</x:v>
      </x:c>
      <x:c r="B291" s="32" t="n">
        <x:v>-0.0308435665</x:v>
      </x:c>
      <x:c r="C291" s="32" t="n">
        <x:v>0.0073903339</x:v>
      </x:c>
      <x:c r="D291" s="32" t="n">
        <x:v>0.0611753066</x:v>
      </x:c>
      <x:c r="E291" s="32" t="n">
        <x:v>0.0209170973</x:v>
      </x:c>
      <x:c r="F291" s="32" t="n">
        <x:v>0.0068791833</x:v>
      </x:c>
      <x:c r="G291" s="32" t="n">
        <x:v>0.0142695172</x:v>
      </x:c>
      <x:c r="H291" s="32" t="n">
        <x:v>0.0754448237</x:v>
      </x:c>
      <x:c r="I291" s="32" t="n">
        <x:v>0.096361921</x:v>
      </x:c>
      <x:c r="J291" s="32" t="n">
        <x:v>0.0368642425</x:v>
      </x:c>
      <x:c r="K291" s="32" t="n">
        <x:v>0.071781816</x:v>
      </x:c>
      <x:c r="L291" s="32" t="n">
        <x:v>0.021902319</x:v>
      </x:c>
      <x:c r="M291" s="32" t="n">
        <x:v>-0.0514628537</x:v>
      </x:c>
      <x:c r="N291" s="32" t="n">
        <x:v>-0.0107202145</x:v>
      </x:c>
      <x:c r="O291" s="32" t="n">
        <x:v>-0.0084138086</x:v>
      </x:c>
      <x:c r="P291" s="32" t="n">
        <x:v>-0.0343007775</x:v>
      </x:c>
      <x:c r="Q291" s="32" t="n">
        <x:v>0.00000123</x:v>
      </x:c>
      <x:c r="R291" s="32" t="n">
        <x:v>52.5497440962</x:v>
      </x:c>
      <x:c r="S291" s="32" t="n">
        <x:v>0.00000933</x:v>
      </x:c>
      <x:c r="T291" s="32" t="n">
        <x:v>0.0000019305</x:v>
      </x:c>
      <x:c r="U291" s="32" t="n">
        <x:v>0.00000124</x:v>
      </x:c>
      <x:c r="V291" s="34" t="n">
        <x:v>-1274196595.5320947</x:v>
      </x:c>
      <x:c r="W291" s="34" t="n">
        <x:v>2593331704.9667296</x:v>
      </x:c>
    </x:row>
    <x:row r="292">
      <x:c r="A292" s="14" t="n">
        <x:v>45579</x:v>
      </x:c>
      <x:c r="B292" s="32" t="n">
        <x:v>0.097594319</x:v>
      </x:c>
      <x:c r="C292" s="32" t="n">
        <x:v>-0.0308435665</x:v>
      </x:c>
      <x:c r="D292" s="32" t="n">
        <x:v>0.0073903339</x:v>
      </x:c>
      <x:c r="E292" s="32" t="n">
        <x:v>0.0611753066</x:v>
      </x:c>
      <x:c r="F292" s="32" t="n">
        <x:v>0.1087245709</x:v>
      </x:c>
      <x:c r="G292" s="32" t="n">
        <x:v>0.0778810044</x:v>
      </x:c>
      <x:c r="H292" s="32" t="n">
        <x:v>0.0852713383</x:v>
      </x:c>
      <x:c r="I292" s="32" t="n">
        <x:v>0.1464466448</x:v>
      </x:c>
      <x:c r="J292" s="32" t="n">
        <x:v>0.0068791833</x:v>
      </x:c>
      <x:c r="K292" s="32" t="n">
        <x:v>0.0368642425</x:v>
      </x:c>
      <x:c r="L292" s="32" t="n">
        <x:v>0.071781816</x:v>
      </x:c>
      <x:c r="M292" s="32" t="n">
        <x:v>-0.0181997361</x:v>
      </x:c>
      <x:c r="N292" s="32" t="n">
        <x:v>-0.0514628537</x:v>
      </x:c>
      <x:c r="O292" s="32" t="n">
        <x:v>-0.0107202145</x:v>
      </x:c>
      <x:c r="P292" s="32" t="n">
        <x:v>-0.0084138086</x:v>
      </x:c>
      <x:c r="Q292" s="32" t="n">
        <x:v>0.00000173</x:v>
      </x:c>
      <x:c r="R292" s="32" t="n">
        <x:v>60.1477094428</x:v>
      </x:c>
      <x:c r="S292" s="32" t="n">
        <x:v>0.00000933</x:v>
      </x:c>
      <x:c r="T292" s="32" t="n">
        <x:v>0.0000019926</x:v>
      </x:c>
      <x:c r="U292" s="32" t="n">
        <x:v>0.0000028</x:v>
      </x:c>
      <x:c r="V292" s="34" t="n">
        <x:v>-1223414532.526943</x:v>
      </x:c>
      <x:c r="W292" s="34" t="n">
        <x:v>2655695641.9906006</x:v>
      </x:c>
    </x:row>
    <x:row r="293">
      <x:c r="A293" s="14" t="n">
        <x:v>45580</x:v>
      </x:c>
      <x:c r="B293" s="32" t="n">
        <x:v>-0.0323737808</x:v>
      </x:c>
      <x:c r="C293" s="32" t="n">
        <x:v>0.097594319</x:v>
      </x:c>
      <x:c r="D293" s="32" t="n">
        <x:v>-0.0308435665</x:v>
      </x:c>
      <x:c r="E293" s="32" t="n">
        <x:v>0.0073903339</x:v>
      </x:c>
      <x:c r="F293" s="32" t="n">
        <x:v>0.0284339122</x:v>
      </x:c>
      <x:c r="G293" s="32" t="n">
        <x:v>0.1260282311</x:v>
      </x:c>
      <x:c r="H293" s="32" t="n">
        <x:v>0.0951846647</x:v>
      </x:c>
      <x:c r="I293" s="32" t="n">
        <x:v>0.1025749985</x:v>
      </x:c>
      <x:c r="J293" s="32" t="n">
        <x:v>0.1087245709</x:v>
      </x:c>
      <x:c r="K293" s="32" t="n">
        <x:v>0.0068791833</x:v>
      </x:c>
      <x:c r="L293" s="32" t="n">
        <x:v>0.0368642425</x:v>
      </x:c>
      <x:c r="M293" s="32" t="n">
        <x:v>-0.0630759666</x:v>
      </x:c>
      <x:c r="N293" s="32" t="n">
        <x:v>-0.0181997361</x:v>
      </x:c>
      <x:c r="O293" s="32" t="n">
        <x:v>-0.0514628537</x:v>
      </x:c>
      <x:c r="P293" s="32" t="n">
        <x:v>-0.0107202145</x:v>
      </x:c>
      <x:c r="Q293" s="32" t="n">
        <x:v>0.0000019</x:v>
      </x:c>
      <x:c r="R293" s="32" t="n">
        <x:v>56.792552866</x:v>
      </x:c>
      <x:c r="S293" s="32" t="n">
        <x:v>0.00000933</x:v>
      </x:c>
      <x:c r="T293" s="32" t="n">
        <x:v>0.0000019996</x:v>
      </x:c>
      <x:c r="U293" s="32" t="n">
        <x:v>0.00000209</x:v>
      </x:c>
      <x:c r="V293" s="34" t="n">
        <x:v>-1246243290.1578681</x:v>
      </x:c>
      <x:c r="W293" s="34" t="n">
        <x:v>2590336596.170554</x:v>
      </x:c>
    </x:row>
    <x:row r="294">
      <x:c r="A294" s="14" t="n">
        <x:v>45581</x:v>
      </x:c>
      <x:c r="B294" s="32" t="n">
        <x:v>0.0819221184</x:v>
      </x:c>
      <x:c r="C294" s="32" t="n">
        <x:v>-0.0323737808</x:v>
      </x:c>
      <x:c r="D294" s="32" t="n">
        <x:v>0.097594319</x:v>
      </x:c>
      <x:c r="E294" s="32" t="n">
        <x:v>-0.0308435665</x:v>
      </x:c>
      <x:c r="F294" s="32" t="n">
        <x:v>0.1153592717</x:v>
      </x:c>
      <x:c r="G294" s="32" t="n">
        <x:v>0.0829854909</x:v>
      </x:c>
      <x:c r="H294" s="32" t="n">
        <x:v>0.1805798099</x:v>
      </x:c>
      <x:c r="I294" s="32" t="n">
        <x:v>0.1497362434</x:v>
      </x:c>
      <x:c r="J294" s="32" t="n">
        <x:v>0.0284339122</x:v>
      </x:c>
      <x:c r="K294" s="32" t="n">
        <x:v>0.1087245709</x:v>
      </x:c>
      <x:c r="L294" s="32" t="n">
        <x:v>0.0068791833</x:v>
      </x:c>
      <x:c r="M294" s="32" t="n">
        <x:v>-0.0325378907</x:v>
      </x:c>
      <x:c r="N294" s="32" t="n">
        <x:v>-0.0630759666</x:v>
      </x:c>
      <x:c r="O294" s="32" t="n">
        <x:v>-0.0181997361</x:v>
      </x:c>
      <x:c r="P294" s="32" t="n">
        <x:v>-0.0514628537</x:v>
      </x:c>
      <x:c r="Q294" s="32" t="n">
        <x:v>0.00000249</x:v>
      </x:c>
      <x:c r="R294" s="32" t="n">
        <x:v>62.6189419276</x:v>
      </x:c>
      <x:c r="S294" s="32" t="n">
        <x:v>0.00000933</x:v>
      </x:c>
      <x:c r="T294" s="32" t="n">
        <x:v>0.0000021046</x:v>
      </x:c>
      <x:c r="U294" s="32" t="n">
        <x:v>0.00000347</x:v>
      </x:c>
      <x:c r="V294" s="34" t="n">
        <x:v>-1196355692.388667</x:v>
      </x:c>
      <x:c r="W294" s="34" t="n">
        <x:v>2685977460.4021163</x:v>
      </x:c>
    </x:row>
    <x:row r="295">
      <x:c r="A295" s="14" t="n">
        <x:v>45582</x:v>
      </x:c>
      <x:c r="B295" s="32" t="n">
        <x:v>-0.0859319255</x:v>
      </x:c>
      <x:c r="C295" s="32" t="n">
        <x:v>0.0819221184</x:v>
      </x:c>
      <x:c r="D295" s="32" t="n">
        <x:v>-0.0323737808</x:v>
      </x:c>
      <x:c r="E295" s="32" t="n">
        <x:v>0.097594319</x:v>
      </x:c>
      <x:c r="F295" s="32" t="n">
        <x:v>0.0182672017</x:v>
      </x:c>
      <x:c r="G295" s="32" t="n">
        <x:v>0.1001893201</x:v>
      </x:c>
      <x:c r="H295" s="32" t="n">
        <x:v>0.0678155393</x:v>
      </x:c>
      <x:c r="I295" s="32" t="n">
        <x:v>0.1654098583</x:v>
      </x:c>
      <x:c r="J295" s="32" t="n">
        <x:v>0.1153592717</x:v>
      </x:c>
      <x:c r="K295" s="32" t="n">
        <x:v>0.0284339122</x:v>
      </x:c>
      <x:c r="L295" s="32" t="n">
        <x:v>0.1087245709</x:v>
      </x:c>
      <x:c r="M295" s="32" t="n">
        <x:v>-0.0958019025</x:v>
      </x:c>
      <x:c r="N295" s="32" t="n">
        <x:v>-0.0325378907</x:v>
      </x:c>
      <x:c r="O295" s="32" t="n">
        <x:v>-0.0630759666</x:v>
      </x:c>
      <x:c r="P295" s="32" t="n">
        <x:v>-0.0181997361</x:v>
      </x:c>
      <x:c r="Q295" s="32" t="n">
        <x:v>0.00000124</x:v>
      </x:c>
      <x:c r="R295" s="32" t="n">
        <x:v>54.3554520675</x:v>
      </x:c>
      <x:c r="S295" s="32" t="n">
        <x:v>0.00000933</x:v>
      </x:c>
      <x:c r="T295" s="32" t="n">
        <x:v>0.0000021457</x:v>
      </x:c>
      <x:c r="U295" s="32" t="n">
        <x:v>0.00000268</x:v>
      </x:c>
      <x:c r="V295" s="34" t="n">
        <x:v>-1248249475.837986</x:v>
      </x:c>
      <x:c r="W295" s="34" t="n">
        <x:v>2623890255.203824</x:v>
      </x:c>
    </x:row>
    <x:row r="296">
      <x:c r="A296" s="14" t="n">
        <x:v>45583</x:v>
      </x:c>
      <x:c r="B296" s="32" t="n">
        <x:v>0.0521857532</x:v>
      </x:c>
      <x:c r="C296" s="32" t="n">
        <x:v>-0.0859319255</x:v>
      </x:c>
      <x:c r="D296" s="32" t="n">
        <x:v>0.0819221184</x:v>
      </x:c>
      <x:c r="E296" s="32" t="n">
        <x:v>-0.0323737808</x:v>
      </x:c>
      <x:c r="F296" s="32" t="n">
        <x:v>0.0719052929</x:v>
      </x:c>
      <x:c r="G296" s="32" t="n">
        <x:v>-0.0140266326</x:v>
      </x:c>
      <x:c r="H296" s="32" t="n">
        <x:v>0.0678954858</x:v>
      </x:c>
      <x:c r="I296" s="32" t="n">
        <x:v>0.035521705</x:v>
      </x:c>
      <x:c r="J296" s="32" t="n">
        <x:v>0.0182672017</x:v>
      </x:c>
      <x:c r="K296" s="32" t="n">
        <x:v>0.1153592717</x:v>
      </x:c>
      <x:c r="L296" s="32" t="n">
        <x:v>0.0284339122</x:v>
      </x:c>
      <x:c r="M296" s="32" t="n">
        <x:v>-0.000893256</x:v>
      </x:c>
      <x:c r="N296" s="32" t="n">
        <x:v>-0.0958019025</x:v>
      </x:c>
      <x:c r="O296" s="32" t="n">
        <x:v>-0.0325378907</x:v>
      </x:c>
      <x:c r="P296" s="32" t="n">
        <x:v>-0.0630759666</x:v>
      </x:c>
      <x:c r="Q296" s="32" t="n">
        <x:v>0.00000264</x:v>
      </x:c>
      <x:c r="R296" s="32" t="n">
        <x:v>57.925292097</x:v>
      </x:c>
      <x:c r="S296" s="32" t="n">
        <x:v>0.00000933</x:v>
      </x:c>
      <x:c r="T296" s="32" t="n">
        <x:v>0.0000021131</x:v>
      </x:c>
      <x:c r="U296" s="32" t="n">
        <x:v>0.00000169</x:v>
      </x:c>
      <x:c r="V296" s="34" t="n">
        <x:v>-1228740288.2399006</x:v>
      </x:c>
      <x:c r="W296" s="34" t="n">
        <x:v>2667850957.9248433</x:v>
      </x:c>
    </x:row>
    <x:row r="297">
      <x:c r="A297" s="14" t="n">
        <x:v>45584</x:v>
      </x:c>
      <x:c r="B297" s="32" t="n">
        <x:v>-0.003395589</x:v>
      </x:c>
      <x:c r="C297" s="32" t="n">
        <x:v>0.0521857532</x:v>
      </x:c>
      <x:c r="D297" s="32" t="n">
        <x:v>-0.0859319255</x:v>
      </x:c>
      <x:c r="E297" s="32" t="n">
        <x:v>0.0819221184</x:v>
      </x:c>
      <x:c r="F297" s="32" t="n">
        <x:v>0.045961308</x:v>
      </x:c>
      <x:c r="G297" s="32" t="n">
        <x:v>0.0981470611</x:v>
      </x:c>
      <x:c r="H297" s="32" t="n">
        <x:v>0.0122151356</x:v>
      </x:c>
      <x:c r="I297" s="32" t="n">
        <x:v>0.094137254</x:v>
      </x:c>
      <x:c r="J297" s="32" t="n">
        <x:v>0.0719052929</x:v>
      </x:c>
      <x:c r="K297" s="32" t="n">
        <x:v>0.0182672017</x:v>
      </x:c>
      <x:c r="L297" s="32" t="n">
        <x:v>0.1153592717</x:v>
      </x:c>
      <x:c r="M297" s="32" t="n">
        <x:v>-0.0248833087</x:v>
      </x:c>
      <x:c r="N297" s="32" t="n">
        <x:v>-0.000893256</x:v>
      </x:c>
      <x:c r="O297" s="32" t="n">
        <x:v>-0.0958019025</x:v>
      </x:c>
      <x:c r="P297" s="32" t="n">
        <x:v>-0.0325378907</x:v>
      </x:c>
      <x:c r="Q297" s="32" t="n">
        <x:v>0.00000365</x:v>
      </x:c>
      <x:c r="R297" s="32" t="n">
        <x:v>57.6018550678</x:v>
      </x:c>
      <x:c r="S297" s="32" t="n">
        <x:v>0.00000933</x:v>
      </x:c>
      <x:c r="T297" s="32" t="n">
        <x:v>0.0000020829</x:v>
      </x:c>
      <x:c r="U297" s="32" t="n">
        <x:v>0.00000169</x:v>
      </x:c>
      <x:c r="V297" s="34" t="n">
        <x:v>-1240973568.683398</x:v>
      </x:c>
      <x:c r="W297" s="34" t="n">
        <x:v>2637888285.5342484</x:v>
      </x:c>
    </x:row>
    <x:row r="298">
      <x:c r="A298" s="14" t="n">
        <x:v>45585</x:v>
      </x:c>
      <x:c r="B298" s="32" t="n">
        <x:v>0.0289146479</x:v>
      </x:c>
      <x:c r="C298" s="32" t="n">
        <x:v>-0.003395589</x:v>
      </x:c>
      <x:c r="D298" s="32" t="n">
        <x:v>0.0521857532</x:v>
      </x:c>
      <x:c r="E298" s="32" t="n">
        <x:v>-0.0859319255</x:v>
      </x:c>
      <x:c r="F298" s="32" t="n">
        <x:v>0.0346807265</x:v>
      </x:c>
      <x:c r="G298" s="32" t="n">
        <x:v>0.0312851375</x:v>
      </x:c>
      <x:c r="H298" s="32" t="n">
        <x:v>0.0834708907</x:v>
      </x:c>
      <x:c r="I298" s="32" t="n">
        <x:v>-0.0024610349</x:v>
      </x:c>
      <x:c r="J298" s="32" t="n">
        <x:v>0.045961308</x:v>
      </x:c>
      <x:c r="K298" s="32" t="n">
        <x:v>0.0719052929</x:v>
      </x:c>
      <x:c r="L298" s="32" t="n">
        <x:v>0.0182672017</x:v>
      </x:c>
      <x:c r="M298" s="32" t="n">
        <x:v>-0.0332859776</x:v>
      </x:c>
      <x:c r="N298" s="32" t="n">
        <x:v>-0.0248833087</x:v>
      </x:c>
      <x:c r="O298" s="32" t="n">
        <x:v>-0.000893256</x:v>
      </x:c>
      <x:c r="P298" s="32" t="n">
        <x:v>-0.0958019025</x:v>
      </x:c>
      <x:c r="Q298" s="32" t="n">
        <x:v>0.00000392</x:v>
      </x:c>
      <x:c r="R298" s="32" t="n">
        <x:v>59.6923667205</x:v>
      </x:c>
      <x:c r="S298" s="32" t="n">
        <x:v>0.00000933</x:v>
      </x:c>
      <x:c r="T298" s="32" t="n">
        <x:v>0.0000020484</x:v>
      </x:c>
      <x:c r="U298" s="32" t="n">
        <x:v>0.0000016</x:v>
      </x:c>
      <x:c r="V298" s="34" t="n">
        <x:v>-1218976275.4272559</x:v>
      </x:c>
      <x:c r="W298" s="34" t="n">
        <x:v>2664551671.299269</x:v>
      </x:c>
    </x:row>
    <x:row r="299">
      <x:c r="A299" s="14" t="n">
        <x:v>45586</x:v>
      </x:c>
      <x:c r="B299" s="32" t="n">
        <x:v>-0.0344571904</x:v>
      </x:c>
      <x:c r="C299" s="32" t="n">
        <x:v>0.0289146479</x:v>
      </x:c>
      <x:c r="D299" s="32" t="n">
        <x:v>-0.003395589</x:v>
      </x:c>
      <x:c r="E299" s="32" t="n">
        <x:v>0.0521857532</x:v>
      </x:c>
      <x:c r="F299" s="32" t="n">
        <x:v>0.035689108</x:v>
      </x:c>
      <x:c r="G299" s="32" t="n">
        <x:v>0.0650167231</x:v>
      </x:c>
      <x:c r="H299" s="32" t="n">
        <x:v>0.0616211341</x:v>
      </x:c>
      <x:c r="I299" s="32" t="n">
        <x:v>0.1138068873</x:v>
      </x:c>
      <x:c r="J299" s="32" t="n">
        <x:v>0.0346807265</x:v>
      </x:c>
      <x:c r="K299" s="32" t="n">
        <x:v>0.045961308</x:v>
      </x:c>
      <x:c r="L299" s="32" t="n">
        <x:v>0.0719052929</x:v>
      </x:c>
      <x:c r="M299" s="32" t="n">
        <x:v>-0.0516845222</x:v>
      </x:c>
      <x:c r="N299" s="32" t="n">
        <x:v>-0.0332859776</x:v>
      </x:c>
      <x:c r="O299" s="32" t="n">
        <x:v>-0.0248833087</x:v>
      </x:c>
      <x:c r="P299" s="32" t="n">
        <x:v>-0.000893256</x:v>
      </x:c>
      <x:c r="Q299" s="32" t="n">
        <x:v>0.00000182</x:v>
      </x:c>
      <x:c r="R299" s="32" t="n">
        <x:v>56.1491449958</x:v>
      </x:c>
      <x:c r="S299" s="32" t="n">
        <x:v>0.00000933</x:v>
      </x:c>
      <x:c r="T299" s="32" t="n">
        <x:v>0.0000020521</x:v>
      </x:c>
      <x:c r="U299" s="32" t="n">
        <x:v>0.0000021</x:v>
      </x:c>
      <x:c r="V299" s="34" t="n">
        <x:v>-1252846457.5369217</x:v>
      </x:c>
      <x:c r="W299" s="34" t="n">
        <x:v>2610667290.670255</x:v>
      </x:c>
    </x:row>
    <x:row r="300">
      <x:c r="A300" s="14" t="n">
        <x:v>45587</x:v>
      </x:c>
      <x:c r="B300" s="32" t="n">
        <x:v>-0.0277434352</x:v>
      </x:c>
      <x:c r="C300" s="32" t="n">
        <x:v>-0.0344571904</x:v>
      </x:c>
      <x:c r="D300" s="32" t="n">
        <x:v>0.0289146479</x:v>
      </x:c>
      <x:c r="E300" s="32" t="n">
        <x:v>-0.003395589</x:v>
      </x:c>
      <x:c r="F300" s="32" t="n">
        <x:v>0.0653665237</x:v>
      </x:c>
      <x:c r="G300" s="32" t="n">
        <x:v>0.0304963662</x:v>
      </x:c>
      <x:c r="H300" s="32" t="n">
        <x:v>0.0598239813</x:v>
      </x:c>
      <x:c r="I300" s="32" t="n">
        <x:v>0.0564283923</x:v>
      </x:c>
      <x:c r="J300" s="32" t="n">
        <x:v>0.035689108</x:v>
      </x:c>
      <x:c r="K300" s="32" t="n">
        <x:v>0.0346807265</x:v>
      </x:c>
      <x:c r="L300" s="32" t="n">
        <x:v>0.045961308</x:v>
      </x:c>
      <x:c r="M300" s="32" t="n">
        <x:v>-0.0379047773</x:v>
      </x:c>
      <x:c r="N300" s="32" t="n">
        <x:v>-0.0516845222</x:v>
      </x:c>
      <x:c r="O300" s="32" t="n">
        <x:v>-0.0332859776</x:v>
      </x:c>
      <x:c r="P300" s="32" t="n">
        <x:v>-0.0248833087</x:v>
      </x:c>
      <x:c r="Q300" s="32" t="n">
        <x:v>0.00000102</x:v>
      </x:c>
      <x:c r="R300" s="32" t="n">
        <x:v>53.4808804534</x:v>
      </x:c>
      <x:c r="S300" s="32" t="n">
        <x:v>0.00000933</x:v>
      </x:c>
      <x:c r="T300" s="32" t="n">
        <x:v>0.0000020805</x:v>
      </x:c>
      <x:c r="U300" s="32" t="n">
        <x:v>0.00000245</x:v>
      </x:c>
      <x:c r="V300" s="34" t="n">
        <x:v>-1301712261.7824194</x:v>
      </x:c>
      <x:c r="W300" s="34" t="n">
        <x:v>2550505873.383085</x:v>
      </x:c>
    </x:row>
    <x:row r="301">
      <x:c r="A301" s="14" t="n">
        <x:v>45588</x:v>
      </x:c>
      <x:c r="B301" s="32" t="n">
        <x:v>-0.0399066626</x:v>
      </x:c>
      <x:c r="C301" s="32" t="n">
        <x:v>-0.0277434352</x:v>
      </x:c>
      <x:c r="D301" s="32" t="n">
        <x:v>-0.0344571904</x:v>
      </x:c>
      <x:c r="E301" s="32" t="n">
        <x:v>0.0289146479</x:v>
      </x:c>
      <x:c r="F301" s="32" t="n">
        <x:v>0.0052608626</x:v>
      </x:c>
      <x:c r="G301" s="32" t="n">
        <x:v>-0.0224825726</x:v>
      </x:c>
      <x:c r="H301" s="32" t="n">
        <x:v>-0.0573527301</x:v>
      </x:c>
      <x:c r="I301" s="32" t="n">
        <x:v>-0.028025115</x:v>
      </x:c>
      <x:c r="J301" s="32" t="n">
        <x:v>0.0653665237</x:v>
      </x:c>
      <x:c r="K301" s="32" t="n">
        <x:v>0.035689108</x:v>
      </x:c>
      <x:c r="L301" s="32" t="n">
        <x:v>0.0346807265</x:v>
      </x:c>
      <x:c r="M301" s="32" t="n">
        <x:v>-0.0748182835</x:v>
      </x:c>
      <x:c r="N301" s="32" t="n">
        <x:v>-0.0379047773</x:v>
      </x:c>
      <x:c r="O301" s="32" t="n">
        <x:v>-0.0516845222</x:v>
      </x:c>
      <x:c r="P301" s="32" t="n">
        <x:v>-0.0332859776</x:v>
      </x:c>
      <x:c r="Q301" s="32" t="n">
        <x:v>7.9e-7</x:v>
      </x:c>
      <x:c r="R301" s="32" t="n">
        <x:v>49.9276637247</x:v>
      </x:c>
      <x:c r="S301" s="32" t="n">
        <x:v>0.00000933</x:v>
      </x:c>
      <x:c r="T301" s="32" t="n">
        <x:v>0.0000020576</x:v>
      </x:c>
      <x:c r="U301" s="32" t="n">
        <x:v>0.00000176</x:v>
      </x:c>
      <x:c r="V301" s="34" t="n">
        <x:v>-1306485361.2216492</x:v>
      </x:c>
      <x:c r="W301" s="34" t="n">
        <x:v>2518195661.794452</x:v>
      </x:c>
    </x:row>
    <x:row r="302">
      <x:c r="A302" s="14" t="n">
        <x:v>45589</x:v>
      </x:c>
      <x:c r="B302" s="32" t="n">
        <x:v>0.0477876141</x:v>
      </x:c>
      <x:c r="C302" s="32" t="n">
        <x:v>-0.0399066626</x:v>
      </x:c>
      <x:c r="D302" s="32" t="n">
        <x:v>-0.0277434352</x:v>
      </x:c>
      <x:c r="E302" s="32" t="n">
        <x:v>-0.0344571904</x:v>
      </x:c>
      <x:c r="F302" s="32" t="n">
        <x:v>0.0569295547</x:v>
      </x:c>
      <x:c r="G302" s="32" t="n">
        <x:v>0.0165653308</x:v>
      </x:c>
      <x:c r="H302" s="32" t="n">
        <x:v>-0.0111781044</x:v>
      </x:c>
      <x:c r="I302" s="32" t="n">
        <x:v>-0.0460482619</x:v>
      </x:c>
      <x:c r="J302" s="32" t="n">
        <x:v>0.0052608626</x:v>
      </x:c>
      <x:c r="K302" s="32" t="n">
        <x:v>0.0653665237</x:v>
      </x:c>
      <x:c r="L302" s="32" t="n">
        <x:v>0.035689108</x:v>
      </x:c>
      <x:c r="M302" s="32" t="n">
        <x:v>-0.003208804</x:v>
      </x:c>
      <x:c r="N302" s="32" t="n">
        <x:v>-0.0748182835</x:v>
      </x:c>
      <x:c r="O302" s="32" t="n">
        <x:v>-0.0379047773</x:v>
      </x:c>
      <x:c r="P302" s="32" t="n">
        <x:v>-0.0516845222</x:v>
      </x:c>
      <x:c r="Q302" s="32" t="n">
        <x:v>-3e-7</x:v>
      </x:c>
      <x:c r="R302" s="32" t="n">
        <x:v>53.8937436733</x:v>
      </x:c>
      <x:c r="S302" s="32" t="n">
        <x:v>0.00000933</x:v>
      </x:c>
      <x:c r="T302" s="32" t="n">
        <x:v>0.0000020071</x:v>
      </x:c>
      <x:c r="U302" s="32" t="n">
        <x:v>0.00000135</x:v>
      </x:c>
      <x:c r="V302" s="34" t="n">
        <x:v>-1286326164.414102</x:v>
      </x:c>
      <x:c r="W302" s="34" t="n">
        <x:v>2546842941.468335</x:v>
      </x:c>
    </x:row>
    <x:row r="303">
      <x:c r="A303" s="14" t="n">
        <x:v>45590</x:v>
      </x:c>
      <x:c r="B303" s="32" t="n">
        <x:v>-0.1115335248</x:v>
      </x:c>
      <x:c r="C303" s="32" t="n">
        <x:v>0.0477876141</x:v>
      </x:c>
      <x:c r="D303" s="32" t="n">
        <x:v>-0.0399066626</x:v>
      </x:c>
      <x:c r="E303" s="32" t="n">
        <x:v>-0.0277434352</x:v>
      </x:c>
      <x:c r="F303" s="32" t="n">
        <x:v>0.011270167</x:v>
      </x:c>
      <x:c r="G303" s="32" t="n">
        <x:v>0.0599513571</x:v>
      </x:c>
      <x:c r="H303" s="32" t="n">
        <x:v>0.0195871333</x:v>
      </x:c>
      <x:c r="I303" s="32" t="n">
        <x:v>-0.0081563019</x:v>
      </x:c>
      <x:c r="J303" s="32" t="n">
        <x:v>0.0569295547</x:v>
      </x:c>
      <x:c r="K303" s="32" t="n">
        <x:v>0.0052608626</x:v>
      </x:c>
      <x:c r="L303" s="32" t="n">
        <x:v>0.0653665237</x:v>
      </x:c>
      <x:c r="M303" s="32" t="n">
        <x:v>-0.1563326576</x:v>
      </x:c>
      <x:c r="N303" s="32" t="n">
        <x:v>-0.003208804</x:v>
      </x:c>
      <x:c r="O303" s="32" t="n">
        <x:v>-0.0748182835</x:v>
      </x:c>
      <x:c r="P303" s="32" t="n">
        <x:v>-0.0379047773</x:v>
      </x:c>
      <x:c r="Q303" s="32" t="n">
        <x:v>-0.00000198</x:v>
      </x:c>
      <x:c r="R303" s="32" t="n">
        <x:v>45.1779590734</x:v>
      </x:c>
      <x:c r="S303" s="32" t="n">
        <x:v>0.00000933</x:v>
      </x:c>
      <x:c r="T303" s="32" t="n">
        <x:v>0.0000021194</x:v>
      </x:c>
      <x:c r="U303" s="32" t="n">
        <x:v>0.00000358</x:v>
      </x:c>
      <x:c r="V303" s="34" t="n">
        <x:v>-1307205974.864581</x:v>
      </x:c>
      <x:c r="W303" s="34" t="n">
        <x:v>2505315318.4612713</x:v>
      </x:c>
    </x:row>
    <x:row r="304">
      <x:c r="A304" s="14" t="n">
        <x:v>45591</x:v>
      </x:c>
      <x:c r="B304" s="32" t="n">
        <x:v>0.0283604684</x:v>
      </x:c>
      <x:c r="C304" s="32" t="n">
        <x:v>-0.1115335248</x:v>
      </x:c>
      <x:c r="D304" s="32" t="n">
        <x:v>0.0477876141</x:v>
      </x:c>
      <x:c r="E304" s="32" t="n">
        <x:v>-0.0399066626</x:v>
      </x:c>
      <x:c r="F304" s="32" t="n">
        <x:v>0.0452565916</x:v>
      </x:c>
      <x:c r="G304" s="32" t="n">
        <x:v>-0.0662254998</x:v>
      </x:c>
      <x:c r="H304" s="32" t="n">
        <x:v>-0.0175443097</x:v>
      </x:c>
      <x:c r="I304" s="32" t="n">
        <x:v>-0.0579085335</x:v>
      </x:c>
      <x:c r="J304" s="32" t="n">
        <x:v>0.011270167</x:v>
      </x:c>
      <x:c r="K304" s="32" t="n">
        <x:v>0.0569295547</x:v>
      </x:c>
      <x:c r="L304" s="32" t="n">
        <x:v>0.0052608626</x:v>
      </x:c>
      <x:c r="M304" s="32" t="n">
        <x:v>-0.0266682471</x:v>
      </x:c>
      <x:c r="N304" s="32" t="n">
        <x:v>-0.1563326576</x:v>
      </x:c>
      <x:c r="O304" s="32" t="n">
        <x:v>-0.003208804</x:v>
      </x:c>
      <x:c r="P304" s="32" t="n">
        <x:v>-0.0748182835</x:v>
      </x:c>
      <x:c r="Q304" s="32" t="n">
        <x:v>-0.00000331</x:v>
      </x:c>
      <x:c r="R304" s="32" t="n">
        <x:v>47.4109393087</x:v>
      </x:c>
      <x:c r="S304" s="32" t="n">
        <x:v>0.00000933</x:v>
      </x:c>
      <x:c r="T304" s="32" t="n">
        <x:v>0.0000020745</x:v>
      </x:c>
      <x:c r="U304" s="32" t="n">
        <x:v>0.00000149</x:v>
      </x:c>
      <x:c r="V304" s="34" t="n">
        <x:v>-1296593974.5263093</x:v>
      </x:c>
      <x:c r="W304" s="34" t="n">
        <x:v>2526397825.799971</x:v>
      </x:c>
    </x:row>
    <x:row r="305">
      <x:c r="A305" s="14" t="n">
        <x:v>45592</x:v>
      </x:c>
      <x:c r="B305" s="32" t="n">
        <x:v>0.0117786992</x:v>
      </x:c>
      <x:c r="C305" s="32" t="n">
        <x:v>0.0283604684</x:v>
      </x:c>
      <x:c r="D305" s="32" t="n">
        <x:v>-0.1115335248</x:v>
      </x:c>
      <x:c r="E305" s="32" t="n">
        <x:v>0.0477876141</x:v>
      </x:c>
      <x:c r="F305" s="32" t="n">
        <x:v>0.025732414</x:v>
      </x:c>
      <x:c r="G305" s="32" t="n">
        <x:v>0.0536054341</x:v>
      </x:c>
      <x:c r="H305" s="32" t="n">
        <x:v>-0.0578766573</x:v>
      </x:c>
      <x:c r="I305" s="32" t="n">
        <x:v>-0.0091954671</x:v>
      </x:c>
      <x:c r="J305" s="32" t="n">
        <x:v>0.0452565916</x:v>
      </x:c>
      <x:c r="K305" s="32" t="n">
        <x:v>0.011270167</x:v>
      </x:c>
      <x:c r="L305" s="32" t="n">
        <x:v>0.0569295547</x:v>
      </x:c>
      <x:c r="M305" s="32" t="n">
        <x:v>-0.0162449822</x:v>
      </x:c>
      <x:c r="N305" s="32" t="n">
        <x:v>-0.0266682471</x:v>
      </x:c>
      <x:c r="O305" s="32" t="n">
        <x:v>-0.1563326576</x:v>
      </x:c>
      <x:c r="P305" s="32" t="n">
        <x:v>-0.003208804</x:v>
      </x:c>
      <x:c r="Q305" s="32" t="n">
        <x:v>-0.00000105</x:v>
      </x:c>
      <x:c r="R305" s="32" t="n">
        <x:v>48.3705603705</x:v>
      </x:c>
      <x:c r="S305" s="32" t="n">
        <x:v>0.00000933</x:v>
      </x:c>
      <x:c r="T305" s="32" t="n">
        <x:v>0.0000019899</x:v>
      </x:c>
      <x:c r="U305" s="32" t="n">
        <x:v>8.9e-7</x:v>
      </x:c>
      <x:c r="V305" s="34" t="n">
        <x:v>-1291350037.8198113</x:v>
      </x:c>
      <x:c r="W305" s="34" t="n">
        <x:v>2542491286.7268095</x:v>
      </x:c>
    </x:row>
    <x:row r="306">
      <x:c r="A306" s="14" t="n">
        <x:v>45593</x:v>
      </x:c>
      <x:c r="B306" s="32" t="n">
        <x:v>-0.005636464</x:v>
      </x:c>
      <x:c r="C306" s="32" t="n">
        <x:v>0.0117786992</x:v>
      </x:c>
      <x:c r="D306" s="32" t="n">
        <x:v>0.0283604684</x:v>
      </x:c>
      <x:c r="E306" s="32" t="n">
        <x:v>-0.1115335248</x:v>
      </x:c>
      <x:c r="F306" s="32" t="n">
        <x:v>0.024064095</x:v>
      </x:c>
      <x:c r="G306" s="32" t="n">
        <x:v>0.0358427942</x:v>
      </x:c>
      <x:c r="H306" s="32" t="n">
        <x:v>0.0637158144</x:v>
      </x:c>
      <x:c r="I306" s="32" t="n">
        <x:v>-0.047766277</x:v>
      </x:c>
      <x:c r="J306" s="32" t="n">
        <x:v>0.025732414</x:v>
      </x:c>
      <x:c r="K306" s="32" t="n">
        <x:v>0.0452565916</x:v>
      </x:c>
      <x:c r="L306" s="32" t="n">
        <x:v>0.011270167</x:v>
      </x:c>
      <x:c r="M306" s="32" t="n">
        <x:v>-0.0663199665</x:v>
      </x:c>
      <x:c r="N306" s="32" t="n">
        <x:v>-0.0162449822</x:v>
      </x:c>
      <x:c r="O306" s="32" t="n">
        <x:v>-0.0266682471</x:v>
      </x:c>
      <x:c r="P306" s="32" t="n">
        <x:v>-0.1563326576</x:v>
      </x:c>
      <x:c r="Q306" s="32" t="n">
        <x:v>-0.00000237</x:v>
      </x:c>
      <x:c r="R306" s="32" t="n">
        <x:v>47.9185649015</x:v>
      </x:c>
      <x:c r="S306" s="32" t="n">
        <x:v>0.00000933</x:v>
      </x:c>
      <x:c r="T306" s="32" t="n">
        <x:v>0.0000019827</x:v>
      </x:c>
      <x:c r="U306" s="32" t="n">
        <x:v>0.00000189</x:v>
      </x:c>
      <x:c r="V306" s="34" t="n">
        <x:v>-1279812997.4185836</x:v>
      </x:c>
      <x:c r="W306" s="34" t="n">
        <x:v>2506745374.663989</x:v>
      </x:c>
    </x:row>
    <x:row r="307">
      <x:c r="A307" s="14" t="n">
        <x:v>45594</x:v>
      </x:c>
      <x:c r="B307" s="32" t="n">
        <x:v>0.0328961791</x:v>
      </x:c>
      <x:c r="C307" s="32" t="n">
        <x:v>-0.005636464</x:v>
      </x:c>
      <x:c r="D307" s="32" t="n">
        <x:v>0.0117786992</x:v>
      </x:c>
      <x:c r="E307" s="32" t="n">
        <x:v>0.0283604684</x:v>
      </x:c>
      <x:c r="F307" s="32" t="n">
        <x:v>0.0660682031</x:v>
      </x:c>
      <x:c r="G307" s="32" t="n">
        <x:v>0.0604317392</x:v>
      </x:c>
      <x:c r="H307" s="32" t="n">
        <x:v>0.0722104384</x:v>
      </x:c>
      <x:c r="I307" s="32" t="n">
        <x:v>0.1000834586</x:v>
      </x:c>
      <x:c r="J307" s="32" t="n">
        <x:v>0.024064095</x:v>
      </x:c>
      <x:c r="K307" s="32" t="n">
        <x:v>0.025732414</x:v>
      </x:c>
      <x:c r="L307" s="32" t="n">
        <x:v>0.0452565916</x:v>
      </x:c>
      <x:c r="M307" s="32" t="n">
        <x:v>-0.0037753702</x:v>
      </x:c>
      <x:c r="N307" s="32" t="n">
        <x:v>-0.0663199665</x:v>
      </x:c>
      <x:c r="O307" s="32" t="n">
        <x:v>-0.0162449822</x:v>
      </x:c>
      <x:c r="P307" s="32" t="n">
        <x:v>-0.0266682471</x:v>
      </x:c>
      <x:c r="Q307" s="32" t="n">
        <x:v>-0.00000158</x:v>
      </x:c>
      <x:c r="R307" s="32" t="n">
        <x:v>50.8452769924</x:v>
      </x:c>
      <x:c r="S307" s="32" t="n">
        <x:v>0.00000933</x:v>
      </x:c>
      <x:c r="T307" s="32" t="n">
        <x:v>0.0000019504</x:v>
      </x:c>
      <x:c r="U307" s="32" t="n">
        <x:v>0.00000153</x:v>
      </x:c>
      <x:c r="V307" s="34" t="n">
        <x:v>-1278610268.7963412</x:v>
      </x:c>
      <x:c r="W307" s="34" t="n">
        <x:v>2543548870.5046062</x:v>
      </x:c>
    </x:row>
    <x:row r="308">
      <x:c r="A308" s="14" t="n">
        <x:v>45595</x:v>
      </x:c>
      <x:c r="B308" s="32" t="n">
        <x:v>-0.0390384144</x:v>
      </x:c>
      <x:c r="C308" s="32" t="n">
        <x:v>0.0328961791</x:v>
      </x:c>
      <x:c r="D308" s="32" t="n">
        <x:v>-0.005636464</x:v>
      </x:c>
      <x:c r="E308" s="32" t="n">
        <x:v>0.0117786992</x:v>
      </x:c>
      <x:c r="F308" s="32" t="n">
        <x:v>0.028740191</x:v>
      </x:c>
      <x:c r="G308" s="32" t="n">
        <x:v>0.0620920548</x:v>
      </x:c>
      <x:c r="H308" s="32" t="n">
        <x:v>0.0564555908</x:v>
      </x:c>
      <x:c r="I308" s="32" t="n">
        <x:v>0.06823429</x:v>
      </x:c>
      <x:c r="J308" s="32" t="n">
        <x:v>0.0660682031</x:v>
      </x:c>
      <x:c r="K308" s="32" t="n">
        <x:v>0.024064095</x:v>
      </x:c>
      <x:c r="L308" s="32" t="n">
        <x:v>0.025732414</x:v>
      </x:c>
      <x:c r="M308" s="32" t="n">
        <x:v>-0.0428171498</x:v>
      </x:c>
      <x:c r="N308" s="32" t="n">
        <x:v>-0.0037753702</x:v>
      </x:c>
      <x:c r="O308" s="32" t="n">
        <x:v>-0.0663199665</x:v>
      </x:c>
      <x:c r="P308" s="32" t="n">
        <x:v>-0.0162449822</x:v>
      </x:c>
      <x:c r="Q308" s="32" t="n">
        <x:v>-0.00000311</x:v>
      </x:c>
      <x:c r="R308" s="32" t="n">
        <x:v>47.4480756776</x:v>
      </x:c>
      <x:c r="S308" s="32" t="n">
        <x:v>0.00000933</x:v>
      </x:c>
      <x:c r="T308" s="32" t="n">
        <x:v>0.0000019225</x:v>
      </x:c>
      <x:c r="U308" s="32" t="n">
        <x:v>0.00000156</x:v>
      </x:c>
      <x:c r="V308" s="34" t="n">
        <x:v>-1311191263.6981268</x:v>
      </x:c>
      <x:c r="W308" s="34" t="n">
        <x:v>2507755664.837856</x:v>
      </x:c>
    </x:row>
    <x:row r="309">
      <x:c r="A309" s="14" t="n">
        <x:v>45596</x:v>
      </x:c>
      <x:c r="B309" s="32" t="n">
        <x:v>-0.0440856082</x:v>
      </x:c>
      <x:c r="C309" s="32" t="n">
        <x:v>-0.0390384144</x:v>
      </x:c>
      <x:c r="D309" s="32" t="n">
        <x:v>0.0328961791</x:v>
      </x:c>
      <x:c r="E309" s="32" t="n">
        <x:v>-0.005636464</x:v>
      </x:c>
      <x:c r="F309" s="32" t="n">
        <x:v>0.0061422352</x:v>
      </x:c>
      <x:c r="G309" s="32" t="n">
        <x:v>-0.0333518638</x:v>
      </x:c>
      <x:c r="H309" s="32" t="n">
        <x:v>0</x:v>
      </x:c>
      <x:c r="I309" s="32" t="n">
        <x:v>-0.005636464</x:v>
      </x:c>
      <x:c r="J309" s="32" t="n">
        <x:v>0.028740191</x:v>
      </x:c>
      <x:c r="K309" s="32" t="n">
        <x:v>0.0660682031</x:v>
      </x:c>
      <x:c r="L309" s="32" t="n">
        <x:v>0.024064095</x:v>
      </x:c>
      <x:c r="M309" s="32" t="n">
        <x:v>-0.0545412673</x:v>
      </x:c>
      <x:c r="N309" s="32" t="n">
        <x:v>-0.0428171498</x:v>
      </x:c>
      <x:c r="O309" s="32" t="n">
        <x:v>-0.0037753702</x:v>
      </x:c>
      <x:c r="P309" s="32" t="n">
        <x:v>-0.0663199665</x:v>
      </x:c>
      <x:c r="Q309" s="32" t="n">
        <x:v>-0.0000032</x:v>
      </x:c>
      <x:c r="R309" s="32" t="n">
        <x:v>44.0169443134</x:v>
      </x:c>
      <x:c r="S309" s="32" t="n">
        <x:v>0.00000933</x:v>
      </x:c>
      <x:c r="T309" s="32" t="n">
        <x:v>0.0000018745</x:v>
      </x:c>
      <x:c r="U309" s="32" t="n">
        <x:v>0.00000125</x:v>
      </x:c>
      <x:c r="V309" s="34" t="n">
        <x:v>-1324611975.466482</x:v>
      </x:c>
      <x:c r="W309" s="34" t="n">
        <x:v>2487543749.524068</x:v>
      </x:c>
    </x:row>
    <x:row r="310">
      <x:c r="A310" s="14" t="n">
        <x:v>45597</x:v>
      </x:c>
      <x:c r="B310" s="32" t="n">
        <x:v>-0.0497564555</x:v>
      </x:c>
      <x:c r="C310" s="32" t="n">
        <x:v>-0.0440856082</x:v>
      </x:c>
      <x:c r="D310" s="32" t="n">
        <x:v>-0.0390384144</x:v>
      </x:c>
      <x:c r="E310" s="32" t="n">
        <x:v>0.0328961791</x:v>
      </x:c>
      <x:c r="F310" s="32" t="n">
        <x:v>0.0137729673</x:v>
      </x:c>
      <x:c r="G310" s="32" t="n">
        <x:v>-0.0303126408</x:v>
      </x:c>
      <x:c r="H310" s="32" t="n">
        <x:v>-0.0698067398</x:v>
      </x:c>
      <x:c r="I310" s="32" t="n">
        <x:v>-0.036454876</x:v>
      </x:c>
      <x:c r="J310" s="32" t="n">
        <x:v>0.0061422352</x:v>
      </x:c>
      <x:c r="K310" s="32" t="n">
        <x:v>0.028740191</x:v>
      </x:c>
      <x:c r="L310" s="32" t="n">
        <x:v>0.0660682031</x:v>
      </x:c>
      <x:c r="M310" s="32" t="n">
        <x:v>-0.0670842716</x:v>
      </x:c>
      <x:c r="N310" s="32" t="n">
        <x:v>-0.0545412673</x:v>
      </x:c>
      <x:c r="O310" s="32" t="n">
        <x:v>-0.0428171498</x:v>
      </x:c>
      <x:c r="P310" s="32" t="n">
        <x:v>-0.0037753702</x:v>
      </x:c>
      <x:c r="Q310" s="32" t="n">
        <x:v>-0.00000354</x:v>
      </x:c>
      <x:c r="R310" s="32" t="n">
        <x:v>40.6110416092</x:v>
      </x:c>
      <x:c r="S310" s="32" t="n">
        <x:v>0.00000933</x:v>
      </x:c>
      <x:c r="T310" s="32" t="n">
        <x:v>0.0000018542</x:v>
      </x:c>
      <x:c r="U310" s="32" t="n">
        <x:v>0.00000159</x:v>
      </x:c>
      <x:c r="V310" s="34" t="n">
        <x:v>-1339245429.0230563</x:v>
      </x:c>
      <x:c r="W310" s="34" t="n">
        <x:v>2462525264.411215</x:v>
      </x:c>
    </x:row>
    <x:row r="311">
      <x:c r="A311" s="14" t="n">
        <x:v>45598</x:v>
      </x:c>
      <x:c r="B311" s="32" t="n">
        <x:v>-0.0104658203</x:v>
      </x:c>
      <x:c r="C311" s="32" t="n">
        <x:v>-0.0497564555</x:v>
      </x:c>
      <x:c r="D311" s="32" t="n">
        <x:v>-0.0440856082</x:v>
      </x:c>
      <x:c r="E311" s="32" t="n">
        <x:v>-0.0390384144</x:v>
      </x:c>
      <x:c r="F311" s="32" t="n">
        <x:v>0.0180556878</x:v>
      </x:c>
      <x:c r="G311" s="32" t="n">
        <x:v>-0.0317007677</x:v>
      </x:c>
      <x:c r="H311" s="32" t="n">
        <x:v>-0.0757863759</x:v>
      </x:c>
      <x:c r="I311" s="32" t="n">
        <x:v>-0.1152804749</x:v>
      </x:c>
      <x:c r="J311" s="32" t="n">
        <x:v>0.0137729673</x:v>
      </x:c>
      <x:c r="K311" s="32" t="n">
        <x:v>0.0061422352</x:v>
      </x:c>
      <x:c r="L311" s="32" t="n">
        <x:v>0.028740191</x:v>
      </x:c>
      <x:c r="M311" s="32" t="n">
        <x:v>-0.0295848307</x:v>
      </x:c>
      <x:c r="N311" s="32" t="n">
        <x:v>-0.0670842716</x:v>
      </x:c>
      <x:c r="O311" s="32" t="n">
        <x:v>-0.0545412673</x:v>
      </x:c>
      <x:c r="P311" s="32" t="n">
        <x:v>-0.0428171498</x:v>
      </x:c>
      <x:c r="Q311" s="32" t="n">
        <x:v>-0.00000285</x:v>
      </x:c>
      <x:c r="R311" s="32" t="n">
        <x:v>39.9319606014</x:v>
      </x:c>
      <x:c r="S311" s="32" t="n">
        <x:v>0.00000933</x:v>
      </x:c>
      <x:c r="T311" s="32" t="n">
        <x:v>0.0000017867</x:v>
      </x:c>
      <x:c r="U311" s="32" t="n">
        <x:v>9.1e-7</x:v>
      </x:c>
      <x:c r="V311" s="34" t="n">
        <x:v>-1341450569.683327</x:v>
      </x:c>
      <x:c r="W311" s="34" t="n">
        <x:v>2451963801.2488656</x:v>
      </x:c>
    </x:row>
    <x:row r="312">
      <x:c r="A312" s="14" t="n">
        <x:v>45599</x:v>
      </x:c>
      <x:c r="B312" s="32" t="n">
        <x:v>-0.0545933986</x:v>
      </x:c>
      <x:c r="C312" s="32" t="n">
        <x:v>-0.0104658203</x:v>
      </x:c>
      <x:c r="D312" s="32" t="n">
        <x:v>-0.0497564555</x:v>
      </x:c>
      <x:c r="E312" s="32" t="n">
        <x:v>-0.0440856082</x:v>
      </x:c>
      <x:c r="F312" s="32" t="n">
        <x:v>0.0036774404</x:v>
      </x:c>
      <x:c r="G312" s="32" t="n">
        <x:v>-0.0073145572</x:v>
      </x:c>
      <x:c r="H312" s="32" t="n">
        <x:v>-0.0570710127</x:v>
      </x:c>
      <x:c r="I312" s="32" t="n">
        <x:v>-0.1011566209</x:v>
      </x:c>
      <x:c r="J312" s="32" t="n">
        <x:v>0.0180556878</x:v>
      </x:c>
      <x:c r="K312" s="32" t="n">
        <x:v>0.0137729673</x:v>
      </x:c>
      <x:c r="L312" s="32" t="n">
        <x:v>0.0061422352</x:v>
      </x:c>
      <x:c r="M312" s="32" t="n">
        <x:v>-0.1053605157</x:v>
      </x:c>
      <x:c r="N312" s="32" t="n">
        <x:v>-0.0295848307</x:v>
      </x:c>
      <x:c r="O312" s="32" t="n">
        <x:v>-0.0670842716</x:v>
      </x:c>
      <x:c r="P312" s="32" t="n">
        <x:v>-0.0545412673</x:v>
      </x:c>
      <x:c r="Q312" s="32" t="n">
        <x:v>-0.00000493</x:v>
      </x:c>
      <x:c r="R312" s="32" t="n">
        <x:v>36.6032701901</x:v>
      </x:c>
      <x:c r="S312" s="32" t="n">
        <x:v>0.00000933</x:v>
      </x:c>
      <x:c r="T312" s="32" t="n">
        <x:v>0.0000017998</x:v>
      </x:c>
      <x:c r="U312" s="32" t="n">
        <x:v>0.00000197</x:v>
      </x:c>
      <x:c r="V312" s="34" t="n">
        <x:v>-1343521708.5778017</x:v>
      </x:c>
      <x:c r="W312" s="34" t="n">
        <x:v>2427962956.4128933</x:v>
      </x:c>
    </x:row>
    <x:row r="313">
      <x:c r="A313" s="14" t="n">
        <x:v>45600</x:v>
      </x:c>
      <x:c r="B313" s="32" t="n">
        <x:v>-0.0100503359</x:v>
      </x:c>
      <x:c r="C313" s="32" t="n">
        <x:v>-0.0545933986</x:v>
      </x:c>
      <x:c r="D313" s="32" t="n">
        <x:v>-0.0104658203</x:v>
      </x:c>
      <x:c r="E313" s="32" t="n">
        <x:v>-0.0497564555</x:v>
      </x:c>
      <x:c r="F313" s="32" t="n">
        <x:v>0.0214352807</x:v>
      </x:c>
      <x:c r="G313" s="32" t="n">
        <x:v>-0.0326319406</x:v>
      </x:c>
      <x:c r="H313" s="32" t="n">
        <x:v>-0.0436239382</x:v>
      </x:c>
      <x:c r="I313" s="32" t="n">
        <x:v>-0.0933803937</x:v>
      </x:c>
      <x:c r="J313" s="32" t="n">
        <x:v>0.0036774404</x:v>
      </x:c>
      <x:c r="K313" s="32" t="n">
        <x:v>0.0180556878</x:v>
      </x:c>
      <x:c r="L313" s="32" t="n">
        <x:v>0.0137729673</x:v>
      </x:c>
      <x:c r="M313" s="32" t="n">
        <x:v>-0.047208083</x:v>
      </x:c>
      <x:c r="N313" s="32" t="n">
        <x:v>-0.1053605157</x:v>
      </x:c>
      <x:c r="O313" s="32" t="n">
        <x:v>-0.0295848307</x:v>
      </x:c>
      <x:c r="P313" s="32" t="n">
        <x:v>-0.0670842716</x:v>
      </x:c>
      <x:c r="Q313" s="32" t="n">
        <x:v>-0.00000269</x:v>
      </x:c>
      <x:c r="R313" s="32" t="n">
        <x:v>36.0268817531</x:v>
      </x:c>
      <x:c r="S313" s="32" t="n">
        <x:v>0.00000933</x:v>
      </x:c>
      <x:c r="T313" s="32" t="n">
        <x:v>0.0000017584</x:v>
      </x:c>
      <x:c r="U313" s="32" t="n">
        <x:v>0.00000122</x:v>
      </x:c>
      <x:c r="V313" s="34" t="n">
        <x:v>-1342501509.651597</x:v>
      </x:c>
      <x:c r="W313" s="34" t="n">
        <x:v>2412404922.7882733</x:v>
      </x:c>
    </x:row>
    <x:row r="314">
      <x:c r="A314" s="14" t="n">
        <x:v>45601</x:v>
      </x:c>
      <x:c r="B314" s="32" t="n">
        <x:v>0.074067888</x:v>
      </x:c>
      <x:c r="C314" s="32" t="n">
        <x:v>-0.0100503359</x:v>
      </x:c>
      <x:c r="D314" s="32" t="n">
        <x:v>-0.0545933986</x:v>
      </x:c>
      <x:c r="E314" s="32" t="n">
        <x:v>-0.0104658203</x:v>
      </x:c>
      <x:c r="F314" s="32" t="n">
        <x:v>0.1088896345</x:v>
      </x:c>
      <x:c r="G314" s="32" t="n">
        <x:v>0.0988392987</x:v>
      </x:c>
      <x:c r="H314" s="32" t="n">
        <x:v>0.0447720774</x:v>
      </x:c>
      <x:c r="I314" s="32" t="n">
        <x:v>0.0337800798</x:v>
      </x:c>
      <x:c r="J314" s="32" t="n">
        <x:v>0.0214352807</x:v>
      </x:c>
      <x:c r="K314" s="32" t="n">
        <x:v>0.0036774404</x:v>
      </x:c>
      <x:c r="L314" s="32" t="n">
        <x:v>0.0180556878</x:v>
      </x:c>
      <x:c r="M314" s="32" t="n">
        <x:v>-0.0011229647</x:v>
      </x:c>
      <x:c r="N314" s="32" t="n">
        <x:v>-0.047208083</x:v>
      </x:c>
      <x:c r="O314" s="32" t="n">
        <x:v>-0.1053605157</x:v>
      </x:c>
      <x:c r="P314" s="32" t="n">
        <x:v>-0.0295848307</x:v>
      </x:c>
      <x:c r="Q314" s="32" t="n">
        <x:v>-0.00000191</x:v>
      </x:c>
      <x:c r="R314" s="32" t="n">
        <x:v>43.3400312026</x:v>
      </x:c>
      <x:c r="S314" s="32" t="n">
        <x:v>0.00000933</x:v>
      </x:c>
      <x:c r="T314" s="32" t="n">
        <x:v>0.0000017807</x:v>
      </x:c>
      <x:c r="U314" s="32" t="n">
        <x:v>0.00000207</x:v>
      </x:c>
      <x:c r="V314" s="34" t="n">
        <x:v>-1330423934.4669693</x:v>
      </x:c>
      <x:c r="W314" s="34" t="n">
        <x:v>2447617008.1857095</x:v>
      </x:c>
    </x:row>
    <x:row r="315">
      <x:c r="A315" s="14" t="n">
        <x:v>45602</x:v>
      </x:c>
      <x:c r="B315" s="32" t="n">
        <x:v>0.1635605963</x:v>
      </x:c>
      <x:c r="C315" s="32" t="n">
        <x:v>0.074067888</x:v>
      </x:c>
      <x:c r="D315" s="32" t="n">
        <x:v>-0.0100503359</x:v>
      </x:c>
      <x:c r="E315" s="32" t="n">
        <x:v>-0.0545933986</x:v>
      </x:c>
      <x:c r="F315" s="32" t="n">
        <x:v>0.1879480594</x:v>
      </x:c>
      <x:c r="G315" s="32" t="n">
        <x:v>0.2625369164</x:v>
      </x:c>
      <x:c r="H315" s="32" t="n">
        <x:v>0.2524865805</x:v>
      </x:c>
      <x:c r="I315" s="32" t="n">
        <x:v>0.1984193593</x:v>
      </x:c>
      <x:c r="J315" s="32" t="n">
        <x:v>0.1088896345</x:v>
      </x:c>
      <x:c r="K315" s="32" t="n">
        <x:v>0.0214352807</x:v>
      </x:c>
      <x:c r="L315" s="32" t="n">
        <x:v>0.0036774404</x:v>
      </x:c>
      <x:c r="M315" s="32" t="n">
        <x:v>0</x:v>
      </x:c>
      <x:c r="N315" s="32" t="n">
        <x:v>-0.0011229647</x:v>
      </x:c>
      <x:c r="O315" s="32" t="n">
        <x:v>-0.047208083</x:v>
      </x:c>
      <x:c r="P315" s="32" t="n">
        <x:v>-0.1053605157</x:v>
      </x:c>
      <x:c r="Q315" s="32" t="n">
        <x:v>0.00000125</x:v>
      </x:c>
      <x:c r="R315" s="32" t="n">
        <x:v>56.6297864865</x:v>
      </x:c>
      <x:c r="S315" s="32" t="n">
        <x:v>0.00000933</x:v>
      </x:c>
      <x:c r="T315" s="32" t="n">
        <x:v>0.0000019378</x:v>
      </x:c>
      <x:c r="U315" s="32" t="n">
        <x:v>0.00000398</x:v>
      </x:c>
      <x:c r="V315" s="34" t="n">
        <x:v>-1268129316.0479481</x:v>
      </x:c>
      <x:c r="W315" s="34" t="n">
        <x:v>2535005571.8335943</x:v>
      </x:c>
    </x:row>
    <x:row r="316">
      <x:c r="A316" s="14" t="n">
        <x:v>45603</x:v>
      </x:c>
      <x:c r="B316" s="32" t="n">
        <x:v>0.0026513493</x:v>
      </x:c>
      <x:c r="C316" s="32" t="n">
        <x:v>0.1635605963</x:v>
      </x:c>
      <x:c r="D316" s="32" t="n">
        <x:v>0.074067888</x:v>
      </x:c>
      <x:c r="E316" s="32" t="n">
        <x:v>-0.0100503359</x:v>
      </x:c>
      <x:c r="F316" s="32" t="n">
        <x:v>0.0343437361</x:v>
      </x:c>
      <x:c r="G316" s="32" t="n">
        <x:v>0.1978257433</x:v>
      </x:c>
      <x:c r="H316" s="32" t="n">
        <x:v>0.2724146003</x:v>
      </x:c>
      <x:c r="I316" s="32" t="n">
        <x:v>0.2623642645</x:v>
      </x:c>
      <x:c r="J316" s="32" t="n">
        <x:v>0.1879480594</x:v>
      </x:c>
      <x:c r="K316" s="32" t="n">
        <x:v>0.1088896345</x:v>
      </x:c>
      <x:c r="L316" s="32" t="n">
        <x:v>0.0214352807</x:v>
      </x:c>
      <x:c r="M316" s="32" t="n">
        <x:v>-0.0466253265</x:v>
      </x:c>
      <x:c r="N316" s="32" t="n">
        <x:v>0</x:v>
      </x:c>
      <x:c r="O316" s="32" t="n">
        <x:v>-0.0011229647</x:v>
      </x:c>
      <x:c r="P316" s="32" t="n">
        <x:v>-0.047208083</x:v>
      </x:c>
      <x:c r="Q316" s="32" t="n">
        <x:v>0.00000143</x:v>
      </x:c>
      <x:c r="R316" s="32" t="n">
        <x:v>56.8216921651</x:v>
      </x:c>
      <x:c r="S316" s="32" t="n">
        <x:v>0.00000933</x:v>
      </x:c>
      <x:c r="T316" s="32" t="n">
        <x:v>0.0000019293</x:v>
      </x:c>
      <x:c r="U316" s="32" t="n">
        <x:v>0.00000182</x:v>
      </x:c>
      <x:c r="V316" s="34" t="n">
        <x:v>-1260085347.7466936</x:v>
      </x:c>
      <x:c r="W316" s="34" t="n">
        <x:v>2578064460.9756036</x:v>
      </x:c>
    </x:row>
    <x:row r="317">
      <x:c r="A317" s="14" t="n">
        <x:v>45604</x:v>
      </x:c>
      <x:c r="B317" s="32" t="n">
        <x:v>-0.0341146188</x:v>
      </x:c>
      <x:c r="C317" s="32" t="n">
        <x:v>0.0026513493</x:v>
      </x:c>
      <x:c r="D317" s="32" t="n">
        <x:v>0.1635605963</x:v>
      </x:c>
      <x:c r="E317" s="32" t="n">
        <x:v>0.074067888</x:v>
      </x:c>
      <x:c r="F317" s="32" t="n">
        <x:v>0.0226786867</x:v>
      </x:c>
      <x:c r="G317" s="32" t="n">
        <x:v>0.025328865</x:v>
      </x:c>
      <x:c r="H317" s="32" t="n">
        <x:v>0.1888108722</x:v>
      </x:c>
      <x:c r="I317" s="32" t="n">
        <x:v>0.2633997292</x:v>
      </x:c>
      <x:c r="J317" s="32" t="n">
        <x:v>0.0343437361</x:v>
      </x:c>
      <x:c r="K317" s="32" t="n">
        <x:v>0.1879480594</x:v>
      </x:c>
      <x:c r="L317" s="32" t="n">
        <x:v>0.1088896345</x:v>
      </x:c>
      <x:c r="M317" s="32" t="n">
        <x:v>-0.0613968652</x:v>
      </x:c>
      <x:c r="N317" s="32" t="n">
        <x:v>-0.0466253265</x:v>
      </x:c>
      <x:c r="O317" s="32" t="n">
        <x:v>0</x:v>
      </x:c>
      <x:c r="P317" s="32" t="n">
        <x:v>-0.0011229647</x:v>
      </x:c>
      <x:c r="Q317" s="32" t="n">
        <x:v>-4e-8</x:v>
      </x:c>
      <x:c r="R317" s="32" t="n">
        <x:v>53.5872122723</x:v>
      </x:c>
      <x:c r="S317" s="32" t="n">
        <x:v>0.00000933</x:v>
      </x:c>
      <x:c r="T317" s="32" t="n">
        <x:v>0.0000019251</x:v>
      </x:c>
      <x:c r="U317" s="32" t="n">
        <x:v>0.00000187</x:v>
      </x:c>
      <x:c r="V317" s="34" t="n">
        <x:v>-1274276172.6922822</x:v>
      </x:c>
      <x:c r="W317" s="34" t="n">
        <x:v>2540688626.2597575</x:v>
      </x:c>
    </x:row>
    <x:row r="318">
      <x:c r="A318" s="14" t="n">
        <x:v>45605</x:v>
      </x:c>
      <x:c r="B318" s="32" t="n">
        <x:v>0.0234667808</x:v>
      </x:c>
      <x:c r="C318" s="32" t="n">
        <x:v>-0.0341146188</x:v>
      </x:c>
      <x:c r="D318" s="32" t="n">
        <x:v>0.0026513493</x:v>
      </x:c>
      <x:c r="E318" s="32" t="n">
        <x:v>0.1635605963</x:v>
      </x:c>
      <x:c r="F318" s="32" t="n">
        <x:v>0.0327898228</x:v>
      </x:c>
      <x:c r="G318" s="32" t="n">
        <x:v>-0.0017660049</x:v>
      </x:c>
      <x:c r="H318" s="32" t="n">
        <x:v>0.0008841734</x:v>
      </x:c>
      <x:c r="I318" s="32" t="n">
        <x:v>0.1643661806</x:v>
      </x:c>
      <x:c r="J318" s="32" t="n">
        <x:v>0.0226786867</x:v>
      </x:c>
      <x:c r="K318" s="32" t="n">
        <x:v>0.0343437361</x:v>
      </x:c>
      <x:c r="L318" s="32" t="n">
        <x:v>0.1879480594</x:v>
      </x:c>
      <x:c r="M318" s="32" t="n">
        <x:v>-0.0249666227</x:v>
      </x:c>
      <x:c r="N318" s="32" t="n">
        <x:v>-0.0613968652</x:v>
      </x:c>
      <x:c r="O318" s="32" t="n">
        <x:v>-0.0466253265</x:v>
      </x:c>
      <x:c r="P318" s="32" t="n">
        <x:v>0</x:v>
      </x:c>
      <x:c r="Q318" s="32" t="n">
        <x:v>0.00000132</x:v>
      </x:c>
      <x:c r="R318" s="32" t="n">
        <x:v>55.4555621583</x:v>
      </x:c>
      <x:c r="S318" s="32" t="n">
        <x:v>0.00000933</x:v>
      </x:c>
      <x:c r="T318" s="32" t="n">
        <x:v>0.0000018783</x:v>
      </x:c>
      <x:c r="U318" s="32" t="n">
        <x:v>0.00000127</x:v>
      </x:c>
      <x:c r="V318" s="34" t="n">
        <x:v>-1250336748.0007112</x:v>
      </x:c>
      <x:c r="W318" s="34" t="n">
        <x:v>2576456943.1518693</x:v>
      </x:c>
    </x:row>
    <x:row r="319">
      <x:c r="A319" s="14" t="n">
        <x:v>45606</x:v>
      </x:c>
      <x:c r="B319" s="32" t="n">
        <x:v>0.1255828481</x:v>
      </x:c>
      <x:c r="C319" s="32" t="n">
        <x:v>0.0234667808</x:v>
      </x:c>
      <x:c r="D319" s="32" t="n">
        <x:v>-0.0341146188</x:v>
      </x:c>
      <x:c r="E319" s="32" t="n">
        <x:v>0.0026513493</x:v>
      </x:c>
      <x:c r="F319" s="32" t="n">
        <x:v>0.2172385507</x:v>
      </x:c>
      <x:c r="G319" s="32" t="n">
        <x:v>0.2407053315</x:v>
      </x:c>
      <x:c r="H319" s="32" t="n">
        <x:v>0.2061495038</x:v>
      </x:c>
      <x:c r="I319" s="32" t="n">
        <x:v>0.2087996821</x:v>
      </x:c>
      <x:c r="J319" s="32" t="n">
        <x:v>0.0327898228</x:v>
      </x:c>
      <x:c r="K319" s="32" t="n">
        <x:v>0.0226786867</x:v>
      </x:c>
      <x:c r="L319" s="32" t="n">
        <x:v>0.0343437361</x:v>
      </x:c>
      <x:c r="M319" s="32" t="n">
        <x:v>-0.0139234228</x:v>
      </x:c>
      <x:c r="N319" s="32" t="n">
        <x:v>-0.0249666227</x:v>
      </x:c>
      <x:c r="O319" s="32" t="n">
        <x:v>-0.0613968652</x:v>
      </x:c>
      <x:c r="P319" s="32" t="n">
        <x:v>-0.0466253265</x:v>
      </x:c>
      <x:c r="Q319" s="32" t="n">
        <x:v>0.00000523</x:v>
      </x:c>
      <x:c r="R319" s="32" t="n">
        <x:v>64.3674555942</x:v>
      </x:c>
      <x:c r="S319" s="32" t="n">
        <x:v>0.00000933</x:v>
      </x:c>
      <x:c r="T319" s="32" t="n">
        <x:v>0.0000021549</x:v>
      </x:c>
      <x:c r="U319" s="32" t="n">
        <x:v>0.00000575</x:v>
      </x:c>
      <x:c r="V319" s="34" t="n">
        <x:v>-1226317887.3264465</x:v>
      </x:c>
      <x:c r="W319" s="34" t="n">
        <x:v>2735202286.6886754</x:v>
      </x:c>
    </x:row>
    <x:row r="320">
      <x:c r="A320" s="14" t="n">
        <x:v>45607</x:v>
      </x:c>
      <x:c r="B320" s="32" t="n">
        <x:v>0.0491272996</x:v>
      </x:c>
      <x:c r="C320" s="32" t="n">
        <x:v>0.1255828481</x:v>
      </x:c>
      <x:c r="D320" s="32" t="n">
        <x:v>0.0234667808</x:v>
      </x:c>
      <x:c r="E320" s="32" t="n">
        <x:v>-0.0341146188</x:v>
      </x:c>
      <x:c r="F320" s="32" t="n">
        <x:v>0.0797099139</x:v>
      </x:c>
      <x:c r="G320" s="32" t="n">
        <x:v>0.2056860757</x:v>
      </x:c>
      <x:c r="H320" s="32" t="n">
        <x:v>0.2291528565</x:v>
      </x:c>
      <x:c r="I320" s="32" t="n">
        <x:v>0.1945970288</x:v>
      </x:c>
      <x:c r="J320" s="32" t="n">
        <x:v>0.2172385507</x:v>
      </x:c>
      <x:c r="K320" s="32" t="n">
        <x:v>0.0327898228</x:v>
      </x:c>
      <x:c r="L320" s="32" t="n">
        <x:v>0.0226786867</x:v>
      </x:c>
      <x:c r="M320" s="32" t="n">
        <x:v>-0.0323704587</x:v>
      </x:c>
      <x:c r="N320" s="32" t="n">
        <x:v>-0.0139234228</x:v>
      </x:c>
      <x:c r="O320" s="32" t="n">
        <x:v>-0.0249666227</x:v>
      </x:c>
      <x:c r="P320" s="32" t="n">
        <x:v>-0.0613968652</x:v>
      </x:c>
      <x:c r="Q320" s="32" t="n">
        <x:v>0.00000749</x:v>
      </x:c>
      <x:c r="R320" s="32" t="n">
        <x:v>67.367326439</x:v>
      </x:c>
      <x:c r="S320" s="32" t="n">
        <x:v>0.00000933</x:v>
      </x:c>
      <x:c r="T320" s="32" t="n">
        <x:v>0.0000022095</x:v>
      </x:c>
      <x:c r="U320" s="32" t="n">
        <x:v>0.00000292</x:v>
      </x:c>
      <x:c r="V320" s="34" t="n">
        <x:v>-1168106035.715934</x:v>
      </x:c>
      <x:c r="W320" s="34" t="n">
        <x:v>2872281808.2231083</x:v>
      </x:c>
    </x:row>
    <x:row r="321">
      <x:c r="A321" s="14" t="n">
        <x:v>45608</x:v>
      </x:c>
      <x:c r="B321" s="32" t="n">
        <x:v>0.3324513225</x:v>
      </x:c>
      <x:c r="C321" s="32" t="n">
        <x:v>0.0491272996</x:v>
      </x:c>
      <x:c r="D321" s="32" t="n">
        <x:v>0.1255828481</x:v>
      </x:c>
      <x:c r="E321" s="32" t="n">
        <x:v>0.0234667808</x:v>
      </x:c>
      <x:c r="F321" s="32" t="n">
        <x:v>0.4042158887</x:v>
      </x:c>
      <x:c r="G321" s="32" t="n">
        <x:v>0.4529498747</x:v>
      </x:c>
      <x:c r="H321" s="32" t="n">
        <x:v>0.5789260365</x:v>
      </x:c>
      <x:c r="I321" s="32" t="n">
        <x:v>0.6023928173</x:v>
      </x:c>
      <x:c r="J321" s="32" t="n">
        <x:v>0.0797099139</x:v>
      </x:c>
      <x:c r="K321" s="32" t="n">
        <x:v>0.2172385507</x:v>
      </x:c>
      <x:c r="L321" s="32" t="n">
        <x:v>0.0327898228</x:v>
      </x:c>
      <x:c r="M321" s="32" t="n">
        <x:v>-0.0609992238</x:v>
      </x:c>
      <x:c r="N321" s="32" t="n">
        <x:v>-0.0323704587</x:v>
      </x:c>
      <x:c r="O321" s="32" t="n">
        <x:v>-0.0139234228</x:v>
      </x:c>
      <x:c r="P321" s="32" t="n">
        <x:v>-0.0249666227</x:v>
      </x:c>
      <x:c r="Q321" s="32" t="n">
        <x:v>0.00001822</x:v>
      </x:c>
      <x:c r="R321" s="32" t="n">
        <x:v>81.3085667099</x:v>
      </x:c>
      <x:c r="S321" s="32" t="n">
        <x:v>0.00000933</x:v>
      </x:c>
      <x:c r="T321" s="32" t="n">
        <x:v>0.0000031145</x:v>
      </x:c>
      <x:c r="U321" s="32" t="n">
        <x:v>0.00001488</x:v>
      </x:c>
      <x:c r="V321" s="34" t="n">
        <x:v>-888560700.5533931</x:v>
      </x:c>
      <x:c r="W321" s="34" t="n">
        <x:v>3317638830.409255</x:v>
      </x:c>
    </x:row>
    <x:row r="322">
      <x:c r="A322" s="14" t="n">
        <x:v>45609</x:v>
      </x:c>
      <x:c r="B322" s="32" t="n">
        <x:v>0.0069593429</x:v>
      </x:c>
      <x:c r="C322" s="32" t="n">
        <x:v>0.3324513225</x:v>
      </x:c>
      <x:c r="D322" s="32" t="n">
        <x:v>0.0491272996</x:v>
      </x:c>
      <x:c r="E322" s="32" t="n">
        <x:v>0.1255828481</x:v>
      </x:c>
      <x:c r="F322" s="32" t="n">
        <x:v>0.1316830564</x:v>
      </x:c>
      <x:c r="G322" s="32" t="n">
        <x:v>0.4641343789</x:v>
      </x:c>
      <x:c r="H322" s="32" t="n">
        <x:v>0.5128683649</x:v>
      </x:c>
      <x:c r="I322" s="32" t="n">
        <x:v>0.6388445267</x:v>
      </x:c>
      <x:c r="J322" s="32" t="n">
        <x:v>0.4042158887</x:v>
      </x:c>
      <x:c r="K322" s="32" t="n">
        <x:v>0.0797099139</x:v>
      </x:c>
      <x:c r="L322" s="32" t="n">
        <x:v>0.2172385507</x:v>
      </x:c>
      <x:c r="M322" s="32" t="n">
        <x:v>-0.1828051548</x:v>
      </x:c>
      <x:c r="N322" s="32" t="n">
        <x:v>-0.0609992238</x:v>
      </x:c>
      <x:c r="O322" s="32" t="n">
        <x:v>-0.0323704587</x:v>
      </x:c>
      <x:c r="P322" s="32" t="n">
        <x:v>-0.0139234228</x:v>
      </x:c>
      <x:c r="Q322" s="32" t="n">
        <x:v>0.00001949</x:v>
      </x:c>
      <x:c r="R322" s="32" t="n">
        <x:v>81.5185164044</x:v>
      </x:c>
      <x:c r="S322" s="32" t="n">
        <x:v>0.00000933</x:v>
      </x:c>
      <x:c r="T322" s="32" t="n">
        <x:v>0.0000037106</x:v>
      </x:c>
      <x:c r="U322" s="32" t="n">
        <x:v>0.00001146</x:v>
      </x:c>
      <x:c r="V322" s="34" t="n">
        <x:v>-816864651.4784585</x:v>
      </x:c>
      <x:c r="W322" s="34" t="n">
        <x:v>3865396645.3417544</x:v>
      </x:c>
    </x:row>
    <x:row r="323">
      <x:c r="A323" s="14" t="n">
        <x:v>45610</x:v>
      </x:c>
      <x:c r="B323" s="32" t="n">
        <x:v>-0.0525716448</x:v>
      </x:c>
      <x:c r="C323" s="32" t="n">
        <x:v>0.0069593429</x:v>
      </x:c>
      <x:c r="D323" s="32" t="n">
        <x:v>0.3324513225</x:v>
      </x:c>
      <x:c r="E323" s="32" t="n">
        <x:v>0.0491272996</x:v>
      </x:c>
      <x:c r="F323" s="32" t="n">
        <x:v>0.1648767771</x:v>
      </x:c>
      <x:c r="G323" s="32" t="n">
        <x:v>0.17183612</x:v>
      </x:c>
      <x:c r="H323" s="32" t="n">
        <x:v>0.5042874424</x:v>
      </x:c>
      <x:c r="I323" s="32" t="n">
        <x:v>0.5530214284</x:v>
      </x:c>
      <x:c r="J323" s="32" t="n">
        <x:v>0.1316830564</x:v>
      </x:c>
      <x:c r="K323" s="32" t="n">
        <x:v>0.4042158887</x:v>
      </x:c>
      <x:c r="L323" s="32" t="n">
        <x:v>0.0797099139</x:v>
      </x:c>
      <x:c r="M323" s="32" t="n">
        <x:v>-0.0784879465</x:v>
      </x:c>
      <x:c r="N323" s="32" t="n">
        <x:v>-0.1828051548</x:v>
      </x:c>
      <x:c r="O323" s="32" t="n">
        <x:v>-0.0609992238</x:v>
      </x:c>
      <x:c r="P323" s="32" t="n">
        <x:v>-0.0323704587</x:v>
      </x:c>
      <x:c r="Q323" s="32" t="n">
        <x:v>0.00001775</x:v>
      </x:c>
      <x:c r="R323" s="32" t="n">
        <x:v>74.8337997519</x:v>
      </x:c>
      <x:c r="S323" s="32" t="n">
        <x:v>0.00000933</x:v>
      </x:c>
      <x:c r="T323" s="32" t="n">
        <x:v>0.0000041277</x:v>
      </x:c>
      <x:c r="U323" s="32" t="n">
        <x:v>0.00000955</x:v>
      </x:c>
      <x:c r="V323" s="34" t="n">
        <x:v>-1140695740.4514244</x:v>
      </x:c>
      <x:c r="W323" s="34" t="n">
        <x:v>3465320720.4139633</x:v>
      </x:c>
    </x:row>
    <x:row r="324">
      <x:c r="A324" s="14" t="n">
        <x:v>45611</x:v>
      </x:c>
      <x:c r="B324" s="32" t="n">
        <x:v>0.2404790653</x:v>
      </x:c>
      <x:c r="C324" s="32" t="n">
        <x:v>-0.0525716448</x:v>
      </x:c>
      <x:c r="D324" s="32" t="n">
        <x:v>0.0069593429</x:v>
      </x:c>
      <x:c r="E324" s="32" t="n">
        <x:v>0.3324513225</x:v>
      </x:c>
      <x:c r="F324" s="32" t="n">
        <x:v>0.3198325134</x:v>
      </x:c>
      <x:c r="G324" s="32" t="n">
        <x:v>0.2675419649</x:v>
      </x:c>
      <x:c r="H324" s="32" t="n">
        <x:v>0.2745013078</x:v>
      </x:c>
      <x:c r="I324" s="32" t="n">
        <x:v>0.6069526302</x:v>
      </x:c>
      <x:c r="J324" s="32" t="n">
        <x:v>0.1648767771</x:v>
      </x:c>
      <x:c r="K324" s="32" t="n">
        <x:v>0.1316830564</x:v>
      </x:c>
      <x:c r="L324" s="32" t="n">
        <x:v>0.4042158887</x:v>
      </x:c>
      <x:c r="M324" s="32" t="n">
        <x:v>-0.0740647336</x:v>
      </x:c>
      <x:c r="N324" s="32" t="n">
        <x:v>-0.0784879465</x:v>
      </x:c>
      <x:c r="O324" s="32" t="n">
        <x:v>-0.1828051548</x:v>
      </x:c>
      <x:c r="P324" s="32" t="n">
        <x:v>-0.0609992238</x:v>
      </x:c>
      <x:c r="Q324" s="32" t="n">
        <x:v>0.00002605</x:v>
      </x:c>
      <x:c r="R324" s="32" t="n">
        <x:v>82.5811864738</x:v>
      </x:c>
      <x:c r="S324" s="32" t="n">
        <x:v>0.00000933</x:v>
      </x:c>
      <x:c r="T324" s="32" t="n">
        <x:v>0.0000049722</x:v>
      </x:c>
      <x:c r="U324" s="32" t="n">
        <x:v>0.00001595</x:v>
      </x:c>
      <x:c r="V324" s="34" t="n">
        <x:v>-965951770.964866</x:v>
      </x:c>
      <x:c r="W324" s="34" t="n">
        <x:v>3795162887.669656</x:v>
      </x:c>
    </x:row>
    <x:row r="325">
      <x:c r="A325" s="14" t="n">
        <x:v>45612</x:v>
      </x:c>
      <x:c r="B325" s="32" t="n">
        <x:v>0.0464295847</x:v>
      </x:c>
      <x:c r="C325" s="32" t="n">
        <x:v>0.2404790653</x:v>
      </x:c>
      <x:c r="D325" s="32" t="n">
        <x:v>-0.0525716448</x:v>
      </x:c>
      <x:c r="E325" s="32" t="n">
        <x:v>0.0069593429</x:v>
      </x:c>
      <x:c r="F325" s="32" t="n">
        <x:v>0.0739184466</x:v>
      </x:c>
      <x:c r="G325" s="32" t="n">
        <x:v>0.3138953479</x:v>
      </x:c>
      <x:c r="H325" s="32" t="n">
        <x:v>0.2616047993</x:v>
      </x:c>
      <x:c r="I325" s="32" t="n">
        <x:v>0.2685641422</x:v>
      </x:c>
      <x:c r="J325" s="32" t="n">
        <x:v>0.3198325134</x:v>
      </x:c>
      <x:c r="K325" s="32" t="n">
        <x:v>0.1648767771</x:v>
      </x:c>
      <x:c r="L325" s="32" t="n">
        <x:v>0.1316830564</x:v>
      </x:c>
      <x:c r="M325" s="32" t="n">
        <x:v>-0.1608426357</x:v>
      </x:c>
      <x:c r="N325" s="32" t="n">
        <x:v>-0.0740647336</x:v>
      </x:c>
      <x:c r="O325" s="32" t="n">
        <x:v>-0.0784879465</x:v>
      </x:c>
      <x:c r="P325" s="32" t="n">
        <x:v>-0.1828051548</x:v>
      </x:c>
      <x:c r="Q325" s="32" t="n">
        <x:v>0.00002479</x:v>
      </x:c>
      <x:c r="R325" s="32" t="n">
        <x:v>83.7770050335</x:v>
      </x:c>
      <x:c r="S325" s="32" t="n">
        <x:v>0.00000933</x:v>
      </x:c>
      <x:c r="T325" s="32" t="n">
        <x:v>0.0000053449</x:v>
      </x:c>
      <x:c r="U325" s="32" t="n">
        <x:v>0.00001019</x:v>
      </x:c>
      <x:c r="V325" s="34" t="n">
        <x:v>-727973399.8961025</x:v>
      </x:c>
      <x:c r="W325" s="34" t="n">
        <x:v>4115506296.0171723</x:v>
      </x:c>
    </x:row>
    <x:row r="326">
      <x:c r="A326" s="14" t="n">
        <x:v>45613</x:v>
      </x:c>
      <x:c r="B326" s="32" t="n">
        <x:v>0.078304382</x:v>
      </x:c>
      <x:c r="C326" s="32" t="n">
        <x:v>0.0464295847</x:v>
      </x:c>
      <x:c r="D326" s="32" t="n">
        <x:v>0.2404790653</x:v>
      </x:c>
      <x:c r="E326" s="32" t="n">
        <x:v>-0.0525716448</x:v>
      </x:c>
      <x:c r="F326" s="32" t="n">
        <x:v>0.1786572584</x:v>
      </x:c>
      <x:c r="G326" s="32" t="n">
        <x:v>0.2253079109</x:v>
      </x:c>
      <x:c r="H326" s="32" t="n">
        <x:v>0.4652848122</x:v>
      </x:c>
      <x:c r="I326" s="32" t="n">
        <x:v>0.4129942637</x:v>
      </x:c>
      <x:c r="J326" s="32" t="n">
        <x:v>0.0739184466</x:v>
      </x:c>
      <x:c r="K326" s="32" t="n">
        <x:v>0.3198325134</x:v>
      </x:c>
      <x:c r="L326" s="32" t="n">
        <x:v>0.1648767771</x:v>
      </x:c>
      <x:c r="M326" s="32" t="n">
        <x:v>-0.0714980416</x:v>
      </x:c>
      <x:c r="N326" s="32" t="n">
        <x:v>-0.1608426357</x:v>
      </x:c>
      <x:c r="O326" s="32" t="n">
        <x:v>-0.0740647336</x:v>
      </x:c>
      <x:c r="P326" s="32" t="n">
        <x:v>-0.0784879465</x:v>
      </x:c>
      <x:c r="Q326" s="32" t="n">
        <x:v>0.00002859</x:v>
      </x:c>
      <x:c r="R326" s="32" t="n">
        <x:v>85.6780114007</x:v>
      </x:c>
      <x:c r="S326" s="32" t="n">
        <x:v>0.00000933</x:v>
      </x:c>
      <x:c r="T326" s="32" t="n">
        <x:v>0.0000058588</x:v>
      </x:c>
      <x:c r="U326" s="32" t="n">
        <x:v>0.00001254</x:v>
      </x:c>
      <x:c r="V326" s="34" t="n">
        <x:v>-654598886.9299164</x:v>
      </x:c>
      <x:c r="W326" s="34" t="n">
        <x:v>4650457687.061344</x:v>
      </x:c>
    </x:row>
    <x:row r="327">
      <x:c r="A327" s="14" t="n">
        <x:v>45614</x:v>
      </x:c>
      <x:c r="B327" s="32" t="n">
        <x:v>-0.0615640874</x:v>
      </x:c>
      <x:c r="C327" s="32" t="n">
        <x:v>0.078304382</x:v>
      </x:c>
      <x:c r="D327" s="32" t="n">
        <x:v>0.0464295847</x:v>
      </x:c>
      <x:c r="E327" s="32" t="n">
        <x:v>0.2404790653</x:v>
      </x:c>
      <x:c r="F327" s="32" t="n">
        <x:v>0.0533890671</x:v>
      </x:c>
      <x:c r="G327" s="32" t="n">
        <x:v>0.1314983081</x:v>
      </x:c>
      <x:c r="H327" s="32" t="n">
        <x:v>0.1781489606</x:v>
      </x:c>
      <x:c r="I327" s="32" t="n">
        <x:v>0.4181258618</x:v>
      </x:c>
      <x:c r="J327" s="32" t="n">
        <x:v>0.1786572584</x:v>
      </x:c>
      <x:c r="K327" s="32" t="n">
        <x:v>0.0739184466</x:v>
      </x:c>
      <x:c r="L327" s="32" t="n">
        <x:v>0.3198325134</x:v>
      </x:c>
      <x:c r="M327" s="32" t="n">
        <x:v>-0.1232134445</x:v>
      </x:c>
      <x:c r="N327" s="32" t="n">
        <x:v>-0.0714980416</x:v>
      </x:c>
      <x:c r="O327" s="32" t="n">
        <x:v>-0.1608426357</x:v>
      </x:c>
      <x:c r="P327" s="32" t="n">
        <x:v>-0.0740647336</x:v>
      </x:c>
      <x:c r="Q327" s="32" t="n">
        <x:v>0.00002629</x:v>
      </x:c>
      <x:c r="R327" s="32" t="n">
        <x:v>77.8863072068</x:v>
      </x:c>
      <x:c r="S327" s="32" t="n">
        <x:v>0.00000933</x:v>
      </x:c>
      <x:c r="T327" s="32" t="n">
        <x:v>0.0000060653</x:v>
      </x:c>
      <x:c r="U327" s="32" t="n">
        <x:v>0.00000875</x:v>
      </x:c>
      <x:c r="V327" s="34" t="n">
        <x:v>-760697404.5498617</x:v>
      </x:c>
      <x:c r="W327" s="34" t="n">
        <x:v>4337877879.258476</x:v>
      </x:c>
    </x:row>
    <x:row r="328">
      <x:c r="A328" s="14" t="n">
        <x:v>45615</x:v>
      </x:c>
      <x:c r="B328" s="32" t="n">
        <x:v>0.079739375</x:v>
      </x:c>
      <x:c r="C328" s="32" t="n">
        <x:v>-0.0615640874</x:v>
      </x:c>
      <x:c r="D328" s="32" t="n">
        <x:v>0.078304382</x:v>
      </x:c>
      <x:c r="E328" s="32" t="n">
        <x:v>0.0464295847</x:v>
      </x:c>
      <x:c r="F328" s="32" t="n">
        <x:v>0.1799323176</x:v>
      </x:c>
      <x:c r="G328" s="32" t="n">
        <x:v>0.1185633712</x:v>
      </x:c>
      <x:c r="H328" s="32" t="n">
        <x:v>0.1966726123</x:v>
      </x:c>
      <x:c r="I328" s="32" t="n">
        <x:v>0.2433232648</x:v>
      </x:c>
      <x:c r="J328" s="32" t="n">
        <x:v>0.0533890671</x:v>
      </x:c>
      <x:c r="K328" s="32" t="n">
        <x:v>0.1786572584</x:v>
      </x:c>
      <x:c r="L328" s="32" t="n">
        <x:v>0.0739184466</x:v>
      </x:c>
      <x:c r="M328" s="32" t="n">
        <x:v>-0.0087537033</x:v>
      </x:c>
      <x:c r="N328" s="32" t="n">
        <x:v>-0.1232134445</x:v>
      </x:c>
      <x:c r="O328" s="32" t="n">
        <x:v>-0.0714980416</x:v>
      </x:c>
      <x:c r="P328" s="32" t="n">
        <x:v>-0.1608426357</x:v>
      </x:c>
      <x:c r="Q328" s="32" t="n">
        <x:v>0.00002977</x:v>
      </x:c>
      <x:c r="R328" s="32" t="n">
        <x:v>80.3960535718</x:v>
      </x:c>
      <x:c r="S328" s="32" t="n">
        <x:v>0.00000933</x:v>
      </x:c>
      <x:c r="T328" s="32" t="n">
        <x:v>0.0000063407</x:v>
      </x:c>
      <x:c r="U328" s="32" t="n">
        <x:v>0.00000992</x:v>
      </x:c>
      <x:c r="V328" s="34" t="n">
        <x:v>-804460536.9397335</x:v>
      </x:c>
      <x:c r="W328" s="34" t="n">
        <x:v>4739850354.543227</x:v>
      </x:c>
    </x:row>
    <x:row r="329">
      <x:c r="A329" s="14" t="n">
        <x:v>45616</x:v>
      </x:c>
      <x:c r="B329" s="32" t="n">
        <x:v>-0.0539288476</x:v>
      </x:c>
      <x:c r="C329" s="32" t="n">
        <x:v>0.079739375</x:v>
      </x:c>
      <x:c r="D329" s="32" t="n">
        <x:v>-0.0615640874</x:v>
      </x:c>
      <x:c r="E329" s="32" t="n">
        <x:v>0.078304382</x:v>
      </x:c>
      <x:c r="F329" s="32" t="n">
        <x:v>0.1770705201</x:v>
      </x:c>
      <x:c r="G329" s="32" t="n">
        <x:v>0.2568098951</x:v>
      </x:c>
      <x:c r="H329" s="32" t="n">
        <x:v>0.1954409488</x:v>
      </x:c>
      <x:c r="I329" s="32" t="n">
        <x:v>0.2735501898</x:v>
      </x:c>
      <x:c r="J329" s="32" t="n">
        <x:v>0.1799323176</x:v>
      </x:c>
      <x:c r="K329" s="32" t="n">
        <x:v>0.0533890671</x:v>
      </x:c>
      <x:c r="L329" s="32" t="n">
        <x:v>0.1786572584</x:v>
      </x:c>
      <x:c r="M329" s="32" t="n">
        <x:v>-0.0847321043</x:v>
      </x:c>
      <x:c r="N329" s="32" t="n">
        <x:v>-0.0087537033</x:v>
      </x:c>
      <x:c r="O329" s="32" t="n">
        <x:v>-0.1232134445</x:v>
      </x:c>
      <x:c r="P329" s="32" t="n">
        <x:v>-0.0714980416</x:v>
      </x:c>
      <x:c r="Q329" s="32" t="n">
        <x:v>0.00002403</x:v>
      </x:c>
      <x:c r="R329" s="32" t="n">
        <x:v>74.1850706991</x:v>
      </x:c>
      <x:c r="S329" s="32" t="n">
        <x:v>0.00000933</x:v>
      </x:c>
      <x:c r="T329" s="32" t="n">
        <x:v>0.0000069128</x:v>
      </x:c>
      <x:c r="U329" s="32" t="n">
        <x:v>0.00001435</x:v>
      </x:c>
      <x:c r="V329" s="34" t="n">
        <x:v>-1240908808.6135516</x:v>
      </x:c>
      <x:c r="W329" s="34" t="n">
        <x:v>4188041306.215536</x:v>
      </x:c>
    </x:row>
    <x:row r="330">
      <x:c r="A330" s="14" t="n">
        <x:v>45617</x:v>
      </x:c>
      <x:c r="B330" s="32" t="n">
        <x:v>0.0820784346</x:v>
      </x:c>
      <x:c r="C330" s="32" t="n">
        <x:v>-0.0539288476</x:v>
      </x:c>
      <x:c r="D330" s="32" t="n">
        <x:v>0.079739375</x:v>
      </x:c>
      <x:c r="E330" s="32" t="n">
        <x:v>-0.0615640874</x:v>
      </x:c>
      <x:c r="F330" s="32" t="n">
        <x:v>0.0961371197</x:v>
      </x:c>
      <x:c r="G330" s="32" t="n">
        <x:v>0.0422082721</x:v>
      </x:c>
      <x:c r="H330" s="32" t="n">
        <x:v>0.1219476471</x:v>
      </x:c>
      <x:c r="I330" s="32" t="n">
        <x:v>0.0605787008</x:v>
      </x:c>
      <x:c r="J330" s="32" t="n">
        <x:v>0.1770705201</x:v>
      </x:c>
      <x:c r="K330" s="32" t="n">
        <x:v>0.1799323176</x:v>
      </x:c>
      <x:c r="L330" s="32" t="n">
        <x:v>0.0533890671</x:v>
      </x:c>
      <x:c r="M330" s="32" t="n">
        <x:v>-0.0604350543</x:v>
      </x:c>
      <x:c r="N330" s="32" t="n">
        <x:v>-0.0847321043</x:v>
      </x:c>
      <x:c r="O330" s="32" t="n">
        <x:v>-0.0087537033</x:v>
      </x:c>
      <x:c r="P330" s="32" t="n">
        <x:v>-0.1232134445</x:v>
      </x:c>
      <x:c r="Q330" s="32" t="n">
        <x:v>0.00002698</x:v>
      </x:c>
      <x:c r="R330" s="32" t="n">
        <x:v>77.1233466469</x:v>
      </x:c>
      <x:c r="S330" s="32" t="n">
        <x:v>0.00000933</x:v>
      </x:c>
      <x:c r="T330" s="32" t="n">
        <x:v>0.0000069826</x:v>
      </x:c>
      <x:c r="U330" s="32" t="n">
        <x:v>0.00000789</x:v>
      </x:c>
      <x:c r="V330" s="34" t="n">
        <x:v>-980238371.1772817</x:v>
      </x:c>
      <x:c r="W330" s="34" t="n">
        <x:v>4510912538.770037</x:v>
      </x:c>
    </x:row>
    <x:row r="331">
      <x:c r="A331" s="14" t="n">
        <x:v>45618</x:v>
      </x:c>
      <x:c r="B331" s="32" t="n">
        <x:v>-0.0804619461</x:v>
      </x:c>
      <x:c r="C331" s="32" t="n">
        <x:v>0.0820784346</x:v>
      </x:c>
      <x:c r="D331" s="32" t="n">
        <x:v>-0.0539288476</x:v>
      </x:c>
      <x:c r="E331" s="32" t="n">
        <x:v>0.079739375</x:v>
      </x:c>
      <x:c r="F331" s="32" t="n">
        <x:v>0.0029761927</x:v>
      </x:c>
      <x:c r="G331" s="32" t="n">
        <x:v>0.0850546273</x:v>
      </x:c>
      <x:c r="H331" s="32" t="n">
        <x:v>0.0311257797</x:v>
      </x:c>
      <x:c r="I331" s="32" t="n">
        <x:v>0.1108651547</x:v>
      </x:c>
      <x:c r="J331" s="32" t="n">
        <x:v>0.0961371197</x:v>
      </x:c>
      <x:c r="K331" s="32" t="n">
        <x:v>0.1770705201</x:v>
      </x:c>
      <x:c r="L331" s="32" t="n">
        <x:v>0.1799323176</x:v>
      </x:c>
      <x:c r="M331" s="32" t="n">
        <x:v>-0.1139249882</x:v>
      </x:c>
      <x:c r="N331" s="32" t="n">
        <x:v>-0.0604350543</x:v>
      </x:c>
      <x:c r="O331" s="32" t="n">
        <x:v>-0.0847321043</x:v>
      </x:c>
      <x:c r="P331" s="32" t="n">
        <x:v>-0.0087537033</x:v>
      </x:c>
      <x:c r="Q331" s="32" t="n">
        <x:v>0.0000123</x:v>
      </x:c>
      <x:c r="R331" s="32" t="n">
        <x:v>68.8442708725</x:v>
      </x:c>
      <x:c r="S331" s="32" t="n">
        <x:v>0.00000933</x:v>
      </x:c>
      <x:c r="T331" s="32" t="n">
        <x:v>0.0000069081</x:v>
      </x:c>
      <x:c r="U331" s="32" t="n">
        <x:v>0.00000594</x:v>
      </x:c>
      <x:c r="V331" s="34" t="n">
        <x:v>-1062208702.8843592</x:v>
      </x:c>
      <x:c r="W331" s="34" t="n">
        <x:v>4329232027.449125</x:v>
      </x:c>
    </x:row>
    <x:row r="332">
      <x:c r="A332" s="14" t="n">
        <x:v>45619</x:v>
      </x:c>
      <x:c r="B332" s="32" t="n">
        <x:v>-0.0389058021</x:v>
      </x:c>
      <x:c r="C332" s="32" t="n">
        <x:v>-0.0804619461</x:v>
      </x:c>
      <x:c r="D332" s="32" t="n">
        <x:v>0.0820784346</x:v>
      </x:c>
      <x:c r="E332" s="32" t="n">
        <x:v>-0.0539288476</x:v>
      </x:c>
      <x:c r="F332" s="32" t="n">
        <x:v>0.0675114895</x:v>
      </x:c>
      <x:c r="G332" s="32" t="n">
        <x:v>-0.0127485791</x:v>
      </x:c>
      <x:c r="H332" s="32" t="n">
        <x:v>0.0693298555</x:v>
      </x:c>
      <x:c r="I332" s="32" t="n">
        <x:v>0.0154010079</x:v>
      </x:c>
      <x:c r="J332" s="32" t="n">
        <x:v>0.0029761927</x:v>
      </x:c>
      <x:c r="K332" s="32" t="n">
        <x:v>0.0961371197</x:v>
      </x:c>
      <x:c r="L332" s="32" t="n">
        <x:v>0.1770705201</x:v>
      </x:c>
      <x:c r="M332" s="32" t="n">
        <x:v>-0.0637583115</x:v>
      </x:c>
      <x:c r="N332" s="32" t="n">
        <x:v>-0.1139249882</x:v>
      </x:c>
      <x:c r="O332" s="32" t="n">
        <x:v>-0.0604350543</x:v>
      </x:c>
      <x:c r="P332" s="32" t="n">
        <x:v>-0.0847321043</x:v>
      </x:c>
      <x:c r="Q332" s="32" t="n">
        <x:v>0.00001015</x:v>
      </x:c>
      <x:c r="R332" s="32" t="n">
        <x:v>65.400942896</x:v>
      </x:c>
      <x:c r="S332" s="32" t="n">
        <x:v>0.00000933</x:v>
      </x:c>
      <x:c r="T332" s="32" t="n">
        <x:v>0.0000068804</x:v>
      </x:c>
      <x:c r="U332" s="32" t="n">
        <x:v>0.00000652</x:v>
      </x:c>
      <x:c r="V332" s="34" t="n">
        <x:v>-1211763270.6767395</x:v>
      </x:c>
      <x:c r="W332" s="34" t="n">
        <x:v>4097066365.0666685</x:v>
      </x:c>
    </x:row>
    <x:row r="333">
      <x:c r="A333" s="14" t="n">
        <x:v>45620</x:v>
      </x:c>
      <x:c r="B333" s="32" t="n">
        <x:v>0.0029343974</x:v>
      </x:c>
      <x:c r="C333" s="32" t="n">
        <x:v>-0.0389058021</x:v>
      </x:c>
      <x:c r="D333" s="32" t="n">
        <x:v>-0.0804619461</x:v>
      </x:c>
      <x:c r="E333" s="32" t="n">
        <x:v>0.0820784346</x:v>
      </x:c>
      <x:c r="F333" s="32" t="n">
        <x:v>0.0374837951</x:v>
      </x:c>
      <x:c r="G333" s="32" t="n">
        <x:v>-0.0014139988</x:v>
      </x:c>
      <x:c r="H333" s="32" t="n">
        <x:v>-0.0816740674</x:v>
      </x:c>
      <x:c r="I333" s="32" t="n">
        <x:v>0.0004043672</x:v>
      </x:c>
      <x:c r="J333" s="32" t="n">
        <x:v>0.0675114895</x:v>
      </x:c>
      <x:c r="K333" s="32" t="n">
        <x:v>0.0029761927</x:v>
      </x:c>
      <x:c r="L333" s="32" t="n">
        <x:v>0.0961371197</x:v>
      </x:c>
      <x:c r="M333" s="32" t="n">
        <x:v>-0.1124979706</x:v>
      </x:c>
      <x:c r="N333" s="32" t="n">
        <x:v>-0.0637583115</x:v>
      </x:c>
      <x:c r="O333" s="32" t="n">
        <x:v>-0.1139249882</x:v>
      </x:c>
      <x:c r="P333" s="32" t="n">
        <x:v>-0.0604350543</x:v>
      </x:c>
      <x:c r="Q333" s="32" t="n">
        <x:v>0.00001221</x:v>
      </x:c>
      <x:c r="R333" s="32" t="n">
        <x:v>65.5384409093</x:v>
      </x:c>
      <x:c r="S333" s="32" t="n">
        <x:v>0.00000933</x:v>
      </x:c>
      <x:c r="T333" s="32" t="n">
        <x:v>0.0000068811</x:v>
      </x:c>
      <x:c r="U333" s="32" t="n">
        <x:v>0.00000689</x:v>
      </x:c>
      <x:c r="V333" s="34" t="n">
        <x:v>-1104069652.5985682</x:v>
      </x:c>
      <x:c r="W333" s="34" t="n">
        <x:v>4308464948.701597</x:v>
      </x:c>
    </x:row>
    <x:row r="334">
      <x:c r="A334" s="14" t="n">
        <x:v>45621</x:v>
      </x:c>
      <x:c r="B334" s="32" t="n">
        <x:v>-0.0970697848</x:v>
      </x:c>
      <x:c r="C334" s="32" t="n">
        <x:v>0.0029343974</x:v>
      </x:c>
      <x:c r="D334" s="32" t="n">
        <x:v>-0.0389058021</x:v>
      </x:c>
      <x:c r="E334" s="32" t="n">
        <x:v>-0.0804619461</x:v>
      </x:c>
      <x:c r="F334" s="32" t="n">
        <x:v>0.0250038855</x:v>
      </x:c>
      <x:c r="G334" s="32" t="n">
        <x:v>0.027937668</x:v>
      </x:c>
      <x:c r="H334" s="32" t="n">
        <x:v>-0.010960126</x:v>
      </x:c>
      <x:c r="I334" s="32" t="n">
        <x:v>-0.0912201946</x:v>
      </x:c>
      <x:c r="J334" s="32" t="n">
        <x:v>0.0374837951</x:v>
      </x:c>
      <x:c r="K334" s="32" t="n">
        <x:v>0.0675114895</x:v>
      </x:c>
      <x:c r="L334" s="32" t="n">
        <x:v>0.0029761927</x:v>
      </x:c>
      <x:c r="M334" s="32" t="n">
        <x:v>-0.1279570262</x:v>
      </x:c>
      <x:c r="N334" s="32" t="n">
        <x:v>-0.1124979706</x:v>
      </x:c>
      <x:c r="O334" s="32" t="n">
        <x:v>-0.0637583115</x:v>
      </x:c>
      <x:c r="P334" s="32" t="n">
        <x:v>-0.1139249882</x:v>
      </x:c>
      <x:c r="Q334" s="32" t="n">
        <x:v>-0.00000188</x:v>
      </x:c>
      <x:c r="R334" s="32" t="n">
        <x:v>57.7371508528</x:v>
      </x:c>
      <x:c r="S334" s="32" t="n">
        <x:v>0.00000933</x:v>
      </x:c>
      <x:c r="T334" s="32" t="n">
        <x:v>0.000006886</x:v>
      </x:c>
      <x:c r="U334" s="32" t="n">
        <x:v>0.00000695</x:v>
      </x:c>
      <x:c r="V334" s="34" t="n">
        <x:v>-1230053182.5578413</x:v>
      </x:c>
      <x:c r="W334" s="34" t="n">
        <x:v>4106251199.690755</x:v>
      </x:c>
    </x:row>
    <x:row r="335">
      <x:c r="A335" s="14" t="n">
        <x:v>45622</x:v>
      </x:c>
      <x:c r="B335" s="32" t="n">
        <x:v>-0.0200332812</x:v>
      </x:c>
      <x:c r="C335" s="32" t="n">
        <x:v>-0.0970697848</x:v>
      </x:c>
      <x:c r="D335" s="32" t="n">
        <x:v>0.0029343974</x:v>
      </x:c>
      <x:c r="E335" s="32" t="n">
        <x:v>-0.0389058021</x:v>
      </x:c>
      <x:c r="F335" s="32" t="n">
        <x:v>0.0295408893</x:v>
      </x:c>
      <x:c r="G335" s="32" t="n">
        <x:v>-0.0677381662</x:v>
      </x:c>
      <x:c r="H335" s="32" t="n">
        <x:v>-0.0648043837</x:v>
      </x:c>
      <x:c r="I335" s="32" t="n">
        <x:v>-0.1037021776</x:v>
      </x:c>
      <x:c r="J335" s="32" t="n">
        <x:v>0.0250038855</x:v>
      </x:c>
      <x:c r="K335" s="32" t="n">
        <x:v>0.0374837951</x:v>
      </x:c>
      <x:c r="L335" s="32" t="n">
        <x:v>0.0675114895</x:v>
      </x:c>
      <x:c r="M335" s="32" t="n">
        <x:v>-0.0856704448</x:v>
      </x:c>
      <x:c r="N335" s="32" t="n">
        <x:v>-0.1279570262</x:v>
      </x:c>
      <x:c r="O335" s="32" t="n">
        <x:v>-0.1124979706</x:v>
      </x:c>
      <x:c r="P335" s="32" t="n">
        <x:v>-0.0637583115</x:v>
      </x:c>
      <x:c r="Q335" s="32" t="n">
        <x:v>-0.00000489</x:v>
      </x:c>
      <x:c r="R335" s="32" t="n">
        <x:v>56.3321155182</x:v>
      </x:c>
      <x:c r="S335" s="32" t="n">
        <x:v>0.00000933</x:v>
      </x:c>
      <x:c r="T335" s="32" t="n">
        <x:v>0.0000067413</x:v>
      </x:c>
      <x:c r="U335" s="32" t="n">
        <x:v>0.00000486</x:v>
      </x:c>
      <x:c r="V335" s="34" t="n">
        <x:v>-1215486641.3931286</x:v>
      </x:c>
      <x:c r="W335" s="34" t="n">
        <x:v>3975152329.2083416</x:v>
      </x:c>
    </x:row>
    <x:row r="336">
      <x:c r="A336" s="14" t="n">
        <x:v>45623</x:v>
      </x:c>
      <x:c r="B336" s="32" t="n">
        <x:v>0.0303580259</x:v>
      </x:c>
      <x:c r="C336" s="32" t="n">
        <x:v>-0.0200332812</x:v>
      </x:c>
      <x:c r="D336" s="32" t="n">
        <x:v>-0.0970697848</x:v>
      </x:c>
      <x:c r="E336" s="32" t="n">
        <x:v>0.0029343974</x:v>
      </x:c>
      <x:c r="F336" s="32" t="n">
        <x:v>0.0549337188</x:v>
      </x:c>
      <x:c r="G336" s="32" t="n">
        <x:v>0.0349004376</x:v>
      </x:c>
      <x:c r="H336" s="32" t="n">
        <x:v>-0.0623786178</x:v>
      </x:c>
      <x:c r="I336" s="32" t="n">
        <x:v>-0.0594448354</x:v>
      </x:c>
      <x:c r="J336" s="32" t="n">
        <x:v>0.0295408893</x:v>
      </x:c>
      <x:c r="K336" s="32" t="n">
        <x:v>0.0250038855</x:v>
      </x:c>
      <x:c r="L336" s="32" t="n">
        <x:v>0.0374837951</x:v>
      </x:c>
      <x:c r="M336" s="32" t="n">
        <x:v>-0.0359320092</x:v>
      </x:c>
      <x:c r="N336" s="32" t="n">
        <x:v>-0.0856704448</x:v>
      </x:c>
      <x:c r="O336" s="32" t="n">
        <x:v>-0.1279570262</x:v>
      </x:c>
      <x:c r="P336" s="32" t="n">
        <x:v>-0.1124979706</x:v>
      </x:c>
      <x:c r="Q336" s="32" t="n">
        <x:v>-0.00000744</x:v>
      </x:c>
      <x:c r="R336" s="32" t="n">
        <x:v>58.0084153042</x:v>
      </x:c>
      <x:c r="S336" s="32" t="n">
        <x:v>0.00000933</x:v>
      </x:c>
      <x:c r="T336" s="32" t="n">
        <x:v>0.0000065383</x:v>
      </x:c>
      <x:c r="U336" s="32" t="n">
        <x:v>0.0000039</x:v>
      </x:c>
      <x:c r="V336" s="34" t="n">
        <x:v>-1173612921.816902</x:v>
      </x:c>
      <x:c r="W336" s="34" t="n">
        <x:v>4070098553.8288555</x:v>
      </x:c>
    </x:row>
    <x:row r="337">
      <x:c r="A337" s="14" t="n">
        <x:v>45624</x:v>
      </x:c>
      <x:c r="B337" s="32" t="n">
        <x:v>-0.0202912196</x:v>
      </x:c>
      <x:c r="C337" s="32" t="n">
        <x:v>0.0303580259</x:v>
      </x:c>
      <x:c r="D337" s="32" t="n">
        <x:v>-0.0200332812</x:v>
      </x:c>
      <x:c r="E337" s="32" t="n">
        <x:v>-0.0970697848</x:v>
      </x:c>
      <x:c r="F337" s="32" t="n">
        <x:v>0.0472563965</x:v>
      </x:c>
      <x:c r="G337" s="32" t="n">
        <x:v>0.0776144224</x:v>
      </x:c>
      <x:c r="H337" s="32" t="n">
        <x:v>0.0575811412</x:v>
      </x:c>
      <x:c r="I337" s="32" t="n">
        <x:v>-0.0396979143</x:v>
      </x:c>
      <x:c r="J337" s="32" t="n">
        <x:v>0.0549337188</x:v>
      </x:c>
      <x:c r="K337" s="32" t="n">
        <x:v>0.0295408893</x:v>
      </x:c>
      <x:c r="L337" s="32" t="n">
        <x:v>0.0250038855</x:v>
      </x:c>
      <x:c r="M337" s="32" t="n">
        <x:v>-0.0410027154</x:v>
      </x:c>
      <x:c r="N337" s="32" t="n">
        <x:v>-0.0359320092</x:v>
      </x:c>
      <x:c r="O337" s="32" t="n">
        <x:v>-0.0856704448</x:v>
      </x:c>
      <x:c r="P337" s="32" t="n">
        <x:v>-0.1279570262</x:v>
      </x:c>
      <x:c r="Q337" s="32" t="n">
        <x:v>-0.00000526</x:v>
      </x:c>
      <x:c r="R337" s="32" t="n">
        <x:v>56.4410132963</x:v>
      </x:c>
      <x:c r="S337" s="32" t="n">
        <x:v>0.00000933</x:v>
      </x:c>
      <x:c r="T337" s="32" t="n">
        <x:v>0.0000063484</x:v>
      </x:c>
      <x:c r="U337" s="32" t="n">
        <x:v>0.00000388</x:v>
      </x:c>
      <x:c r="V337" s="34" t="n">
        <x:v>-1214745413.809147</x:v>
      </x:c>
      <x:c r="W337" s="34" t="n">
        <x:v>3994818332.635502</x:v>
      </x:c>
    </x:row>
    <x:row r="338">
      <x:c r="A338" s="14" t="n">
        <x:v>45625</x:v>
      </x:c>
      <x:c r="B338" s="32" t="n">
        <x:v>0.0839591267</x:v>
      </x:c>
      <x:c r="C338" s="32" t="n">
        <x:v>-0.0202912196</x:v>
      </x:c>
      <x:c r="D338" s="32" t="n">
        <x:v>0.0303580259</x:v>
      </x:c>
      <x:c r="E338" s="32" t="n">
        <x:v>-0.0200332812</x:v>
      </x:c>
      <x:c r="F338" s="32" t="n">
        <x:v>0.117032178</x:v>
      </x:c>
      <x:c r="G338" s="32" t="n">
        <x:v>0.0967409584</x:v>
      </x:c>
      <x:c r="H338" s="32" t="n">
        <x:v>0.1270989843</x:v>
      </x:c>
      <x:c r="I338" s="32" t="n">
        <x:v>0.1070657031</x:v>
      </x:c>
      <x:c r="J338" s="32" t="n">
        <x:v>0.0472563965</x:v>
      </x:c>
      <x:c r="K338" s="32" t="n">
        <x:v>0.0549337188</x:v>
      </x:c>
      <x:c r="L338" s="32" t="n">
        <x:v>0.0295408893</x:v>
      </x:c>
      <x:c r="M338" s="32" t="n">
        <x:v>-0.0051377974</x:v>
      </x:c>
      <x:c r="N338" s="32" t="n">
        <x:v>-0.0410027154</x:v>
      </x:c>
      <x:c r="O338" s="32" t="n">
        <x:v>-0.0359320092</x:v>
      </x:c>
      <x:c r="P338" s="32" t="n">
        <x:v>-0.0856704448</x:v>
      </x:c>
      <x:c r="Q338" s="32" t="n">
        <x:v>-0.0000055</x:v>
      </x:c>
      <x:c r="R338" s="32" t="n">
        <x:v>61.2578603412</x:v>
      </x:c>
      <x:c r="S338" s="32" t="n">
        <x:v>0.00000933</x:v>
      </x:c>
      <x:c r="T338" s="32" t="n">
        <x:v>0.0000062914</x:v>
      </x:c>
      <x:c r="U338" s="32" t="n">
        <x:v>0.00000555</x:v>
      </x:c>
      <x:c r="V338" s="34" t="n">
        <x:v>-1152056157.1959267</x:v>
      </x:c>
      <x:c r="W338" s="34" t="n">
        <x:v>4139185707.823623</x:v>
      </x:c>
    </x:row>
    <x:row r="339">
      <x:c r="A339" s="14" t="n">
        <x:v>45626</x:v>
      </x:c>
      <x:c r="B339" s="32" t="n">
        <x:v>-0.0390922142</x:v>
      </x:c>
      <x:c r="C339" s="32" t="n">
        <x:v>0.0839591267</x:v>
      </x:c>
      <x:c r="D339" s="32" t="n">
        <x:v>-0.0202912196</x:v>
      </x:c>
      <x:c r="E339" s="32" t="n">
        <x:v>0.0303580259</x:v>
      </x:c>
      <x:c r="F339" s="32" t="n">
        <x:v>0</x:v>
      </x:c>
      <x:c r="G339" s="32" t="n">
        <x:v>0.0841732824</x:v>
      </x:c>
      <x:c r="H339" s="32" t="n">
        <x:v>0.0638820628</x:v>
      </x:c>
      <x:c r="I339" s="32" t="n">
        <x:v>0.0942400887</x:v>
      </x:c>
      <x:c r="J339" s="32" t="n">
        <x:v>0.117032178</x:v>
      </x:c>
      <x:c r="K339" s="32" t="n">
        <x:v>0.0472563965</x:v>
      </x:c>
      <x:c r="L339" s="32" t="n">
        <x:v>0.0549337188</x:v>
      </x:c>
      <x:c r="M339" s="32" t="n">
        <x:v>-0.0435469744</x:v>
      </x:c>
      <x:c r="N339" s="32" t="n">
        <x:v>-0.0051377974</x:v>
      </x:c>
      <x:c r="O339" s="32" t="n">
        <x:v>-0.0410027154</x:v>
      </x:c>
      <x:c r="P339" s="32" t="n">
        <x:v>-0.0359320092</x:v>
      </x:c>
      <x:c r="Q339" s="32" t="n">
        <x:v>-0.00000455</x:v>
      </x:c>
      <x:c r="R339" s="32" t="n">
        <x:v>57.9712542654</x:v>
      </x:c>
      <x:c r="S339" s="32" t="n">
        <x:v>0.00000933</x:v>
      </x:c>
      <x:c r="T339" s="32" t="n">
        <x:v>0.0000059842</x:v>
      </x:c>
      <x:c r="U339" s="32" t="n">
        <x:v>0.00000199</x:v>
      </x:c>
      <x:c r="V339" s="34" t="n">
        <x:v>-1213220348.5998</x:v>
      </x:c>
      <x:c r="W339" s="34" t="n">
        <x:v>4063585247.6411953</x:v>
      </x:c>
    </x:row>
    <x:row r="340">
      <x:c r="A340" s="14" t="n">
        <x:v>45627</x:v>
      </x:c>
      <x:c r="B340" s="32" t="n">
        <x:v>0.0263751553</x:v>
      </x:c>
      <x:c r="C340" s="32" t="n">
        <x:v>-0.0390922142</x:v>
      </x:c>
      <x:c r="D340" s="32" t="n">
        <x:v>0.0839591267</x:v>
      </x:c>
      <x:c r="E340" s="32" t="n">
        <x:v>-0.0202912196</x:v>
      </x:c>
      <x:c r="F340" s="32" t="n">
        <x:v>0.078362352</x:v>
      </x:c>
      <x:c r="G340" s="32" t="n">
        <x:v>0.0390559821</x:v>
      </x:c>
      <x:c r="H340" s="32" t="n">
        <x:v>0.1232292645</x:v>
      </x:c>
      <x:c r="I340" s="32" t="n">
        <x:v>0.1029380449</x:v>
      </x:c>
      <x:c r="J340" s="32" t="n">
        <x:v>0</x:v>
      </x:c>
      <x:c r="K340" s="32" t="n">
        <x:v>0.117032178</x:v>
      </x:c>
      <x:c r="L340" s="32" t="n">
        <x:v>0.0472563965</x:v>
      </x:c>
      <x:c r="M340" s="32" t="n">
        <x:v>-0.0175246004</x:v>
      </x:c>
      <x:c r="N340" s="32" t="n">
        <x:v>-0.0435469744</x:v>
      </x:c>
      <x:c r="O340" s="32" t="n">
        <x:v>-0.0051377974</x:v>
      </x:c>
      <x:c r="P340" s="32" t="n">
        <x:v>-0.0410027154</x:v>
      </x:c>
      <x:c r="Q340" s="32" t="n">
        <x:v>-0.00000758</x:v>
      </x:c>
      <x:c r="R340" s="32" t="n">
        <x:v>59.5385125463</x:v>
      </x:c>
      <x:c r="S340" s="32" t="n">
        <x:v>0.00000933</x:v>
      </x:c>
      <x:c r="T340" s="32" t="n">
        <x:v>0.0000058739</x:v>
      </x:c>
      <x:c r="U340" s="32" t="n">
        <x:v>0.00000444</x:v>
      </x:c>
      <x:c r="V340" s="34" t="n">
        <x:v>-1227326934.0451326</x:v>
      </x:c>
      <x:c r="W340" s="34" t="n">
        <x:v>4194071163.010524</x:v>
      </x:c>
    </x:row>
    <x:row r="341">
      <x:c r="A341" s="14" t="n">
        <x:v>45628</x:v>
      </x:c>
      <x:c r="B341" s="32" t="n">
        <x:v>-0.0735741584</x:v>
      </x:c>
      <x:c r="C341" s="32" t="n">
        <x:v>0.0263751553</x:v>
      </x:c>
      <x:c r="D341" s="32" t="n">
        <x:v>-0.0390922142</x:v>
      </x:c>
      <x:c r="E341" s="32" t="n">
        <x:v>0.0839591267</x:v>
      </x:c>
      <x:c r="F341" s="32" t="n">
        <x:v>0.0103583145</x:v>
      </x:c>
      <x:c r="G341" s="32" t="n">
        <x:v>0.0367334697</x:v>
      </x:c>
      <x:c r="H341" s="32" t="n">
        <x:v>-0.0025729002</x:v>
      </x:c>
      <x:c r="I341" s="32" t="n">
        <x:v>0.0816003822</x:v>
      </x:c>
      <x:c r="J341" s="32" t="n">
        <x:v>0.078362352</x:v>
      </x:c>
      <x:c r="K341" s="32" t="n">
        <x:v>0</x:v>
      </x:c>
      <x:c r="L341" s="32" t="n">
        <x:v>0.117032178</x:v>
      </x:c>
      <x:c r="M341" s="32" t="n">
        <x:v>-0.115535022</x:v>
      </x:c>
      <x:c r="N341" s="32" t="n">
        <x:v>-0.0175246004</x:v>
      </x:c>
      <x:c r="O341" s="32" t="n">
        <x:v>-0.0435469744</x:v>
      </x:c>
      <x:c r="P341" s="32" t="n">
        <x:v>-0.0051377974</x:v>
      </x:c>
      <x:c r="Q341" s="32" t="n">
        <x:v>-0.0000067</x:v>
      </x:c>
      <x:c r="R341" s="32" t="n">
        <x:v>53.6657488363</x:v>
      </x:c>
      <x:c r="S341" s="32" t="n">
        <x:v>0.00000933</x:v>
      </x:c>
      <x:c r="T341" s="32" t="n">
        <x:v>0.0000058479</x:v>
      </x:c>
      <x:c r="U341" s="32" t="n">
        <x:v>0.00000551</x:v>
      </x:c>
      <x:c r="V341" s="34" t="n">
        <x:v>-1277719301.4294643</x:v>
      </x:c>
      <x:c r="W341" s="34" t="n">
        <x:v>4054542547.7905903</x:v>
      </x:c>
    </x:row>
    <x:row r="342">
      <x:c r="A342" s="14" t="n">
        <x:v>45629</x:v>
      </x:c>
      <x:c r="B342" s="32" t="n">
        <x:v>-0.0301006254</x:v>
      </x:c>
      <x:c r="C342" s="32" t="n">
        <x:v>-0.0735741584</x:v>
      </x:c>
      <x:c r="D342" s="32" t="n">
        <x:v>0.0263751553</x:v>
      </x:c>
      <x:c r="E342" s="32" t="n">
        <x:v>-0.0390922142</x:v>
      </x:c>
      <x:c r="F342" s="32" t="n">
        <x:v>0.0251368014</x:v>
      </x:c>
      <x:c r="G342" s="32" t="n">
        <x:v>-0.0486708654</x:v>
      </x:c>
      <x:c r="H342" s="32" t="n">
        <x:v>-0.0222957102</x:v>
      </x:c>
      <x:c r="I342" s="32" t="n">
        <x:v>-0.0616020801</x:v>
      </x:c>
      <x:c r="J342" s="32" t="n">
        <x:v>0.0103583145</x:v>
      </x:c>
      <x:c r="K342" s="32" t="n">
        <x:v>0.078362352</x:v>
      </x:c>
      <x:c r="L342" s="32" t="n">
        <x:v>0</x:v>
      </x:c>
      <x:c r="M342" s="32" t="n">
        <x:v>-0.1105115455</x:v>
      </x:c>
      <x:c r="N342" s="32" t="n">
        <x:v>-0.115535022</x:v>
      </x:c>
      <x:c r="O342" s="32" t="n">
        <x:v>-0.0175246004</x:v>
      </x:c>
      <x:c r="P342" s="32" t="n">
        <x:v>-0.0435469744</x:v>
      </x:c>
      <x:c r="Q342" s="32" t="n">
        <x:v>-0.00000608</x:v>
      </x:c>
      <x:c r="R342" s="32" t="n">
        <x:v>51.5394468176</x:v>
      </x:c>
      <x:c r="S342" s="32" t="n">
        <x:v>0.00000933</x:v>
      </x:c>
      <x:c r="T342" s="32" t="n">
        <x:v>0.000005828</x:v>
      </x:c>
      <x:c r="U342" s="32" t="n">
        <x:v>0.00000557</x:v>
      </x:c>
      <x:c r="V342" s="34" t="n">
        <x:v>-1255015725.7179945</x:v>
      </x:c>
      <x:c r="W342" s="34" t="n">
        <x:v>3909187471.109111</x:v>
      </x:c>
    </x:row>
    <x:row r="343">
      <x:c r="A343" s="14" t="n">
        <x:v>45630</x:v>
      </x:c>
      <x:c r="B343" s="32" t="n">
        <x:v>0.0188302549</x:v>
      </x:c>
      <x:c r="C343" s="32" t="n">
        <x:v>-0.0301006254</x:v>
      </x:c>
      <x:c r="D343" s="32" t="n">
        <x:v>-0.0735741584</x:v>
      </x:c>
      <x:c r="E343" s="32" t="n">
        <x:v>0.0263751553</x:v>
      </x:c>
      <x:c r="F343" s="32" t="n">
        <x:v>0.0442320984</x:v>
      </x:c>
      <x:c r="G343" s="32" t="n">
        <x:v>0.0146055685</x:v>
      </x:c>
      <x:c r="H343" s="32" t="n">
        <x:v>-0.0592020983</x:v>
      </x:c>
      <x:c r="I343" s="32" t="n">
        <x:v>-0.032826943</x:v>
      </x:c>
      <x:c r="J343" s="32" t="n">
        <x:v>0.0251368014</x:v>
      </x:c>
      <x:c r="K343" s="32" t="n">
        <x:v>0.0103583145</x:v>
      </x:c>
      <x:c r="L343" s="32" t="n">
        <x:v>0.078362352</x:v>
      </x:c>
      <x:c r="M343" s="32" t="n">
        <x:v>-0.0410024294</x:v>
      </x:c>
      <x:c r="N343" s="32" t="n">
        <x:v>-0.1105115455</x:v>
      </x:c>
      <x:c r="O343" s="32" t="n">
        <x:v>-0.115535022</x:v>
      </x:c>
      <x:c r="P343" s="32" t="n">
        <x:v>-0.0175246004</x:v>
      </x:c>
      <x:c r="Q343" s="32" t="n">
        <x:v>-0.00000543</x:v>
      </x:c>
      <x:c r="R343" s="32" t="n">
        <x:v>52.7924362262</x:v>
      </x:c>
      <x:c r="S343" s="32" t="n">
        <x:v>0.00000933</x:v>
      </x:c>
      <x:c r="T343" s="32" t="n">
        <x:v>0.0000056653</x:v>
      </x:c>
      <x:c r="U343" s="32" t="n">
        <x:v>0.00000355</x:v>
      </x:c>
      <x:c r="V343" s="34" t="n">
        <x:v>-1203438455.9771762</x:v>
      </x:c>
      <x:c r="W343" s="34" t="n">
        <x:v>4044816587.8349667</x:v>
      </x:c>
    </x:row>
    <x:row r="344">
      <x:c r="A344" s="14" t="n">
        <x:v>45631</x:v>
      </x:c>
      <x:c r="B344" s="32" t="n">
        <x:v>0.0075276761</x:v>
      </x:c>
      <x:c r="C344" s="32" t="n">
        <x:v>0.0188302549</x:v>
      </x:c>
      <x:c r="D344" s="32" t="n">
        <x:v>-0.0301006254</x:v>
      </x:c>
      <x:c r="E344" s="32" t="n">
        <x:v>-0.0735741584</x:v>
      </x:c>
      <x:c r="F344" s="32" t="n">
        <x:v>0.0413979797</x:v>
      </x:c>
      <x:c r="G344" s="32" t="n">
        <x:v>0.0599876476</x:v>
      </x:c>
      <x:c r="H344" s="32" t="n">
        <x:v>0.0303611177</x:v>
      </x:c>
      <x:c r="I344" s="32" t="n">
        <x:v>-0.0434465492</x:v>
      </x:c>
      <x:c r="J344" s="32" t="n">
        <x:v>0.0442320984</x:v>
      </x:c>
      <x:c r="K344" s="32" t="n">
        <x:v>0.0251368014</x:v>
      </x:c>
      <x:c r="L344" s="32" t="n">
        <x:v>0.0103583145</x:v>
      </x:c>
      <x:c r="M344" s="32" t="n">
        <x:v>-0.0626041477</x:v>
      </x:c>
      <x:c r="N344" s="32" t="n">
        <x:v>-0.0410024294</x:v>
      </x:c>
      <x:c r="O344" s="32" t="n">
        <x:v>-0.1105115455</x:v>
      </x:c>
      <x:c r="P344" s="32" t="n">
        <x:v>-0.115535022</x:v>
      </x:c>
      <x:c r="Q344" s="32" t="n">
        <x:v>-6.9e-7</x:v>
      </x:c>
      <x:c r="R344" s="32" t="n">
        <x:v>53.3189469816</x:v>
      </x:c>
      <x:c r="S344" s="32" t="n">
        <x:v>0.00000933</x:v>
      </x:c>
      <x:c r="T344" s="32" t="n">
        <x:v>0.0000055721</x:v>
      </x:c>
      <x:c r="U344" s="32" t="n">
        <x:v>0.00000436</x:v>
      </x:c>
      <x:c r="V344" s="34" t="n">
        <x:v>-1152632763.9663656</x:v>
      </x:c>
      <x:c r="W344" s="34" t="n">
        <x:v>4200811529.501962</x:v>
      </x:c>
    </x:row>
    <x:row r="345">
      <x:c r="A345" s="14" t="n">
        <x:v>45632</x:v>
      </x:c>
      <x:c r="B345" s="32" t="n">
        <x:v>0.0049094196</x:v>
      </x:c>
      <x:c r="C345" s="32" t="n">
        <x:v>0.0075276761</x:v>
      </x:c>
      <x:c r="D345" s="32" t="n">
        <x:v>0.0188302549</x:v>
      </x:c>
      <x:c r="E345" s="32" t="n">
        <x:v>-0.0301006254</x:v>
      </x:c>
      <x:c r="F345" s="32" t="n">
        <x:v>0.0538205574</x:v>
      </x:c>
      <x:c r="G345" s="32" t="n">
        <x:v>0.0615825627</x:v>
      </x:c>
      <x:c r="H345" s="32" t="n">
        <x:v>0.0801722306</x:v>
      </x:c>
      <x:c r="I345" s="32" t="n">
        <x:v>0.0505457007</x:v>
      </x:c>
      <x:c r="J345" s="32" t="n">
        <x:v>0.0413979797</x:v>
      </x:c>
      <x:c r="K345" s="32" t="n">
        <x:v>0.0442320984</x:v>
      </x:c>
      <x:c r="L345" s="32" t="n">
        <x:v>0.0251368014</x:v>
      </x:c>
      <x:c r="M345" s="32" t="n">
        <x:v>-0.0294838285</x:v>
      </x:c>
      <x:c r="N345" s="32" t="n">
        <x:v>-0.0626041477</x:v>
      </x:c>
      <x:c r="O345" s="32" t="n">
        <x:v>-0.0410024294</x:v>
      </x:c>
      <x:c r="P345" s="32" t="n">
        <x:v>-0.1105115455</x:v>
      </x:c>
      <x:c r="Q345" s="32" t="n">
        <x:v>3.8e-7</x:v>
      </x:c>
      <x:c r="R345" s="32" t="n">
        <x:v>53.6840206502</x:v>
      </x:c>
      <x:c r="S345" s="32" t="n">
        <x:v>0.00000933</x:v>
      </x:c>
      <x:c r="T345" s="32" t="n">
        <x:v>0.0000054312</x:v>
      </x:c>
      <x:c r="U345" s="32" t="n">
        <x:v>0.0000036</x:v>
      </x:c>
      <x:c r="V345" s="34" t="n">
        <x:v>-1175955106.169989</x:v>
      </x:c>
      <x:c r="W345" s="34" t="n">
        <x:v>4317423240.52008</x:v>
      </x:c>
    </x:row>
    <x:row r="346">
      <x:c r="A346" s="14" t="n">
        <x:v>45633</x:v>
      </x:c>
      <x:c r="B346" s="32" t="n">
        <x:v>0.0808317189</x:v>
      </x:c>
      <x:c r="C346" s="32" t="n">
        <x:v>0.0049094196</x:v>
      </x:c>
      <x:c r="D346" s="32" t="n">
        <x:v>0.0075276761</x:v>
      </x:c>
      <x:c r="E346" s="32" t="n">
        <x:v>0.0188302549</x:v>
      </x:c>
      <x:c r="F346" s="32" t="n">
        <x:v>0.1237766467</x:v>
      </x:c>
      <x:c r="G346" s="32" t="n">
        <x:v>0.128451737</x:v>
      </x:c>
      <x:c r="H346" s="32" t="n">
        <x:v>0.1362137423</x:v>
      </x:c>
      <x:c r="I346" s="32" t="n">
        <x:v>0.1548034102</x:v>
      </x:c>
      <x:c r="J346" s="32" t="n">
        <x:v>0.0538205574</x:v>
      </x:c>
      <x:c r="K346" s="32" t="n">
        <x:v>0.0413979797</x:v>
      </x:c>
      <x:c r="L346" s="32" t="n">
        <x:v>0.0442320984</x:v>
      </x:c>
      <x:c r="M346" s="32" t="n">
        <x:v>-0.0181202746</x:v>
      </x:c>
      <x:c r="N346" s="32" t="n">
        <x:v>-0.0294838285</x:v>
      </x:c>
      <x:c r="O346" s="32" t="n">
        <x:v>-0.0626041477</x:v>
      </x:c>
      <x:c r="P346" s="32" t="n">
        <x:v>-0.0410024294</x:v>
      </x:c>
      <x:c r="Q346" s="32" t="n">
        <x:v>0.00000268</x:v>
      </x:c>
      <x:c r="R346" s="32" t="n">
        <x:v>59.5416351074</x:v>
      </x:c>
      <x:c r="S346" s="32" t="n">
        <x:v>0.00000933</x:v>
      </x:c>
      <x:c r="T346" s="32" t="n">
        <x:v>0.0000055018</x:v>
      </x:c>
      <x:c r="U346" s="32" t="n">
        <x:v>0.00000642</x:v>
      </x:c>
      <x:c r="V346" s="34" t="n">
        <x:v>-1116282831.404748</x:v>
      </x:c>
      <x:c r="W346" s="34" t="n">
        <x:v>4481139481.542665</x:v>
      </x:c>
    </x:row>
    <x:row r="347">
      <x:c r="A347" s="14" t="n">
        <x:v>45634</x:v>
      </x:c>
      <x:c r="B347" s="32" t="n">
        <x:v>-0.0134259271</x:v>
      </x:c>
      <x:c r="C347" s="32" t="n">
        <x:v>0.0808317189</x:v>
      </x:c>
      <x:c r="D347" s="32" t="n">
        <x:v>0.0049094196</x:v>
      </x:c>
      <x:c r="E347" s="32" t="n">
        <x:v>0.0075276761</x:v>
      </x:c>
      <x:c r="F347" s="32" t="n">
        <x:v>0.0460310324</x:v>
      </x:c>
      <x:c r="G347" s="32" t="n">
        <x:v>0.1268627514</x:v>
      </x:c>
      <x:c r="H347" s="32" t="n">
        <x:v>0.1315378417</x:v>
      </x:c>
      <x:c r="I347" s="32" t="n">
        <x:v>0.139299847</x:v>
      </x:c>
      <x:c r="J347" s="32" t="n">
        <x:v>0.1237766467</x:v>
      </x:c>
      <x:c r="K347" s="32" t="n">
        <x:v>0.0538205574</x:v>
      </x:c>
      <x:c r="L347" s="32" t="n">
        <x:v>0.0413979797</x:v>
      </x:c>
      <x:c r="M347" s="32" t="n">
        <x:v>-0.0439727909</x:v>
      </x:c>
      <x:c r="N347" s="32" t="n">
        <x:v>-0.0181202746</x:v>
      </x:c>
      <x:c r="O347" s="32" t="n">
        <x:v>-0.0294838285</x:v>
      </x:c>
      <x:c r="P347" s="32" t="n">
        <x:v>-0.0626041477</x:v>
      </x:c>
      <x:c r="Q347" s="32" t="n">
        <x:v>0.00000294</x:v>
      </x:c>
      <x:c r="R347" s="32" t="n">
        <x:v>58.1806980789</x:v>
      </x:c>
      <x:c r="S347" s="32" t="n">
        <x:v>0.00000933</x:v>
      </x:c>
      <x:c r="T347" s="32" t="n">
        <x:v>0.0000054081</x:v>
      </x:c>
      <x:c r="U347" s="32" t="n">
        <x:v>0.00000419</x:v>
      </x:c>
      <x:c r="V347" s="34" t="n">
        <x:v>-1156441556.6004126</x:v>
      </x:c>
      <x:c r="W347" s="34" t="n">
        <x:v>4363471608.416906</x:v>
      </x:c>
    </x:row>
    <x:row r="348">
      <x:c r="A348" s="14" t="n">
        <x:v>45635</x:v>
      </x:c>
      <x:c r="B348" s="32" t="n">
        <x:v>-0.1619932851</x:v>
      </x:c>
      <x:c r="C348" s="32" t="n">
        <x:v>-0.0134259271</x:v>
      </x:c>
      <x:c r="D348" s="32" t="n">
        <x:v>0.0808317189</x:v>
      </x:c>
      <x:c r="E348" s="32" t="n">
        <x:v>0.0049094196</x:v>
      </x:c>
      <x:c r="F348" s="32" t="n">
        <x:v>0.0125651567</x:v>
      </x:c>
      <x:c r="G348" s="32" t="n">
        <x:v>-0.0008607704</x:v>
      </x:c>
      <x:c r="H348" s="32" t="n">
        <x:v>0.0799709485</x:v>
      </x:c>
      <x:c r="I348" s="32" t="n">
        <x:v>0.0846460388</x:v>
      </x:c>
      <x:c r="J348" s="32" t="n">
        <x:v>0.0460310324</x:v>
      </x:c>
      <x:c r="K348" s="32" t="n">
        <x:v>0.1237766467</x:v>
      </x:c>
      <x:c r="L348" s="32" t="n">
        <x:v>0.0538205574</x:v>
      </x:c>
      <x:c r="M348" s="32" t="n">
        <x:v>-0.3378247969</x:v>
      </x:c>
      <x:c r="N348" s="32" t="n">
        <x:v>-0.0439727909</x:v>
      </x:c>
      <x:c r="O348" s="32" t="n">
        <x:v>-0.0181202746</x:v>
      </x:c>
      <x:c r="P348" s="32" t="n">
        <x:v>-0.0294838285</x:v>
      </x:c>
      <x:c r="Q348" s="32" t="n">
        <x:v>-0.00000768</x:v>
      </x:c>
      <x:c r="R348" s="32" t="n">
        <x:v>45.7268025643</x:v>
      </x:c>
      <x:c r="S348" s="32" t="n">
        <x:v>0.00000933</x:v>
      </x:c>
      <x:c r="T348" s="32" t="n">
        <x:v>0.0000060026</x:v>
      </x:c>
      <x:c r="U348" s="32" t="n">
        <x:v>0.00001373</x:v>
      </x:c>
      <x:c r="V348" s="34" t="n">
        <x:v>-1177846614.1961622</x:v>
      </x:c>
      <x:c r="W348" s="34" t="n">
        <x:v>4107913833.8172154</x:v>
      </x:c>
    </x:row>
    <x:row r="349">
      <x:c r="A349" s="14" t="n">
        <x:v>45636</x:v>
      </x:c>
      <x:c r="B349" s="32" t="n">
        <x:v>-0.0850324922</x:v>
      </x:c>
      <x:c r="C349" s="32" t="n">
        <x:v>-0.1619932851</x:v>
      </x:c>
      <x:c r="D349" s="32" t="n">
        <x:v>-0.0134259271</x:v>
      </x:c>
      <x:c r="E349" s="32" t="n">
        <x:v>0.0808317189</x:v>
      </x:c>
      <x:c r="F349" s="32" t="n">
        <x:v>0.0285553198</x:v>
      </x:c>
      <x:c r="G349" s="32" t="n">
        <x:v>-0.1334379652</x:v>
      </x:c>
      <x:c r="H349" s="32" t="n">
        <x:v>-0.1468638923</x:v>
      </x:c>
      <x:c r="I349" s="32" t="n">
        <x:v>-0.0660321734</x:v>
      </x:c>
      <x:c r="J349" s="32" t="n">
        <x:v>0.0125651567</x:v>
      </x:c>
      <x:c r="K349" s="32" t="n">
        <x:v>0.0460310324</x:v>
      </x:c>
      <x:c r="L349" s="32" t="n">
        <x:v>0.1237766467</x:v>
      </x:c>
      <x:c r="M349" s="32" t="n">
        <x:v>-0.1822702892</x:v>
      </x:c>
      <x:c r="N349" s="32" t="n">
        <x:v>-0.3378247969</x:v>
      </x:c>
      <x:c r="O349" s="32" t="n">
        <x:v>-0.0439727909</x:v>
      </x:c>
      <x:c r="P349" s="32" t="n">
        <x:v>-0.0181202746</x:v>
      </x:c>
      <x:c r="Q349" s="32" t="n">
        <x:v>-0.00000907</x:v>
      </x:c>
      <x:c r="R349" s="32" t="n">
        <x:v>41.3121936681</x:v>
      </x:c>
      <x:c r="S349" s="32" t="n">
        <x:v>0.00000933</x:v>
      </x:c>
      <x:c r="T349" s="32" t="n">
        <x:v>0.0000061188</x:v>
      </x:c>
      <x:c r="U349" s="32" t="n">
        <x:v>0.00000763</x:v>
      </x:c>
      <x:c r="V349" s="34" t="n">
        <x:v>-1197237159.914658</x:v>
      </x:c>
      <x:c r="W349" s="34" t="n">
        <x:v>3958469526.916079</x:v>
      </x:c>
    </x:row>
    <x:row r="350">
      <x:c r="A350" s="14" t="n">
        <x:v>45637</x:v>
      </x:c>
      <x:c r="B350" s="32" t="n">
        <x:v>0.0937104435</x:v>
      </x:c>
      <x:c r="C350" s="32" t="n">
        <x:v>-0.0850324922</x:v>
      </x:c>
      <x:c r="D350" s="32" t="n">
        <x:v>-0.1619932851</x:v>
      </x:c>
      <x:c r="E350" s="32" t="n">
        <x:v>-0.0134259271</x:v>
      </x:c>
      <x:c r="F350" s="32" t="n">
        <x:v>0.1173177679</x:v>
      </x:c>
      <x:c r="G350" s="32" t="n">
        <x:v>0.0322852757</x:v>
      </x:c>
      <x:c r="H350" s="32" t="n">
        <x:v>-0.1297080094</x:v>
      </x:c>
      <x:c r="I350" s="32" t="n">
        <x:v>-0.1431339365</x:v>
      </x:c>
      <x:c r="J350" s="32" t="n">
        <x:v>0.0285553198</x:v>
      </x:c>
      <x:c r="K350" s="32" t="n">
        <x:v>0.0125651567</x:v>
      </x:c>
      <x:c r="L350" s="32" t="n">
        <x:v>0.0460310324</x:v>
      </x:c>
      <x:c r="M350" s="32" t="n">
        <x:v>-0.0521309323</x:v>
      </x:c>
      <x:c r="N350" s="32" t="n">
        <x:v>-0.1822702892</x:v>
      </x:c>
      <x:c r="O350" s="32" t="n">
        <x:v>-0.3378247969</x:v>
      </x:c>
      <x:c r="P350" s="32" t="n">
        <x:v>-0.0439727909</x:v>
      </x:c>
      <x:c r="Q350" s="32" t="n">
        <x:v>-0.00000675</x:v>
      </x:c>
      <x:c r="R350" s="32" t="n">
        <x:v>47.3692446548</x:v>
      </x:c>
      <x:c r="S350" s="32" t="n">
        <x:v>0.00000933</x:v>
      </x:c>
      <x:c r="T350" s="32" t="n">
        <x:v>0.0000061303</x:v>
      </x:c>
      <x:c r="U350" s="32" t="n">
        <x:v>0.00000628</x:v>
      </x:c>
      <x:c r="V350" s="34" t="n">
        <x:v>-1136101285.351567</x:v>
      </x:c>
      <x:c r="W350" s="34" t="n">
        <x:v>4045727093.3379455</x:v>
      </x:c>
    </x:row>
    <x:row r="351">
      <x:c r="A351" s="14" t="n">
        <x:v>45638</x:v>
      </x:c>
      <x:c r="B351" s="32" t="n">
        <x:v>-0.038864995</x:v>
      </x:c>
      <x:c r="C351" s="32" t="n">
        <x:v>0.0937104435</x:v>
      </x:c>
      <x:c r="D351" s="32" t="n">
        <x:v>-0.0850324922</x:v>
      </x:c>
      <x:c r="E351" s="32" t="n">
        <x:v>-0.1619932851</x:v>
      </x:c>
      <x:c r="F351" s="32" t="n">
        <x:v>0.0376556145</x:v>
      </x:c>
      <x:c r="G351" s="32" t="n">
        <x:v>0.1313660581</x:v>
      </x:c>
      <x:c r="H351" s="32" t="n">
        <x:v>0.0463335659</x:v>
      </x:c>
      <x:c r="I351" s="32" t="n">
        <x:v>-0.1156597192</x:v>
      </x:c>
      <x:c r="J351" s="32" t="n">
        <x:v>0.1173177679</x:v>
      </x:c>
      <x:c r="K351" s="32" t="n">
        <x:v>0.0285553198</x:v>
      </x:c>
      <x:c r="L351" s="32" t="n">
        <x:v>0.0125651567</x:v>
      </x:c>
      <x:c r="M351" s="32" t="n">
        <x:v>-0.0494892649</x:v>
      </x:c>
      <x:c r="N351" s="32" t="n">
        <x:v>-0.0521309323</x:v>
      </x:c>
      <x:c r="O351" s="32" t="n">
        <x:v>-0.1822702892</x:v>
      </x:c>
      <x:c r="P351" s="32" t="n">
        <x:v>-0.3378247969</x:v>
      </x:c>
      <x:c r="Q351" s="32" t="n">
        <x:v>-0.00000498</x:v>
      </x:c>
      <x:c r="R351" s="32" t="n">
        <x:v>45.2271161123</x:v>
      </x:c>
      <x:c r="S351" s="32" t="n">
        <x:v>0.00000933</x:v>
      </x:c>
      <x:c r="T351" s="32" t="n">
        <x:v>0.000005936</x:v>
      </x:c>
      <x:c r="U351" s="32" t="n">
        <x:v>0.00000341</x:v>
      </x:c>
      <x:c r="V351" s="34" t="n">
        <x:v>-1195467772.5622613</x:v>
      </x:c>
      <x:c r="W351" s="34" t="n">
        <x:v>3968163981.6948547</x:v>
      </x:c>
    </x:row>
    <x:row r="352">
      <x:c r="A352" s="14" t="n">
        <x:v>45639</x:v>
      </x:c>
      <x:c r="B352" s="32" t="n">
        <x:v>0.0258196635</x:v>
      </x:c>
      <x:c r="C352" s="32" t="n">
        <x:v>-0.038864995</x:v>
      </x:c>
      <x:c r="D352" s="32" t="n">
        <x:v>0.0937104435</x:v>
      </x:c>
      <x:c r="E352" s="32" t="n">
        <x:v>-0.0850324922</x:v>
      </x:c>
      <x:c r="F352" s="32" t="n">
        <x:v>0.0674240502</x:v>
      </x:c>
      <x:c r="G352" s="32" t="n">
        <x:v>0.0285590552</x:v>
      </x:c>
      <x:c r="H352" s="32" t="n">
        <x:v>0.1222694987</x:v>
      </x:c>
      <x:c r="I352" s="32" t="n">
        <x:v>0.0372370065</x:v>
      </x:c>
      <x:c r="J352" s="32" t="n">
        <x:v>0.0376556145</x:v>
      </x:c>
      <x:c r="K352" s="32" t="n">
        <x:v>0.1173177679</x:v>
      </x:c>
      <x:c r="L352" s="32" t="n">
        <x:v>0.0285553198</x:v>
      </x:c>
      <x:c r="M352" s="32" t="n">
        <x:v>-0.0256904683</x:v>
      </x:c>
      <x:c r="N352" s="32" t="n">
        <x:v>-0.0494892649</x:v>
      </x:c>
      <x:c r="O352" s="32" t="n">
        <x:v>-0.0521309323</x:v>
      </x:c>
      <x:c r="P352" s="32" t="n">
        <x:v>-0.1822702892</x:v>
      </x:c>
      <x:c r="Q352" s="32" t="n">
        <x:v>-0.00000272</x:v>
      </x:c>
      <x:c r="R352" s="32" t="n">
        <x:v>46.9328202197</x:v>
      </x:c>
      <x:c r="S352" s="32" t="n">
        <x:v>0.00000933</x:v>
      </x:c>
      <x:c r="T352" s="32" t="n">
        <x:v>0.0000057692</x:v>
      </x:c>
      <x:c r="U352" s="32" t="n">
        <x:v>0.0000036</x:v>
      </x:c>
      <x:c r="V352" s="34" t="n">
        <x:v>-1189976177.2540178</x:v>
      </x:c>
      <x:c r="W352" s="34" t="n">
        <x:v>4034063125.393778</x:v>
      </x:c>
    </x:row>
    <x:row r="353">
      <x:c r="A353" s="14" t="n">
        <x:v>45640</x:v>
      </x:c>
      <x:c r="B353" s="32" t="n">
        <x:v>-0.0626864782</x:v>
      </x:c>
      <x:c r="C353" s="32" t="n">
        <x:v>0.0258196635</x:v>
      </x:c>
      <x:c r="D353" s="32" t="n">
        <x:v>-0.038864995</x:v>
      </x:c>
      <x:c r="E353" s="32" t="n">
        <x:v>0.0937104435</x:v>
      </x:c>
      <x:c r="F353" s="32" t="n">
        <x:v>0.0122826519</x:v>
      </x:c>
      <x:c r="G353" s="32" t="n">
        <x:v>0.0381023154</x:v>
      </x:c>
      <x:c r="H353" s="32" t="n">
        <x:v>-0.0007626796</x:v>
      </x:c>
      <x:c r="I353" s="32" t="n">
        <x:v>0.092947764</x:v>
      </x:c>
      <x:c r="J353" s="32" t="n">
        <x:v>0.0674240502</x:v>
      </x:c>
      <x:c r="K353" s="32" t="n">
        <x:v>0.0376556145</x:v>
      </x:c>
      <x:c r="L353" s="32" t="n">
        <x:v>0.1173177679</x:v>
      </x:c>
      <x:c r="M353" s="32" t="n">
        <x:v>-0.0871050056</x:v>
      </x:c>
      <x:c r="N353" s="32" t="n">
        <x:v>-0.0256904683</x:v>
      </x:c>
      <x:c r="O353" s="32" t="n">
        <x:v>-0.0494892649</x:v>
      </x:c>
      <x:c r="P353" s="32" t="n">
        <x:v>-0.0521309323</x:v>
      </x:c>
      <x:c r="Q353" s="32" t="n">
        <x:v>-0.00000587</x:v>
      </x:c>
      <x:c r="R353" s="32" t="n">
        <x:v>43.4584669057</x:v>
      </x:c>
      <x:c r="S353" s="32" t="n">
        <x:v>0.00000933</x:v>
      </x:c>
      <x:c r="T353" s="32" t="n">
        <x:v>0.0000056228</x:v>
      </x:c>
      <x:c r="U353" s="32" t="n">
        <x:v>0.00000372</x:v>
      </x:c>
      <x:c r="V353" s="34" t="n">
        <x:v>-1213703797.4159992</x:v>
      </x:c>
      <x:c r="W353" s="34" t="n">
        <x:v>3989029070.8006296</x:v>
      </x:c>
    </x:row>
    <x:row r="354">
      <x:c r="A354" s="14" t="n">
        <x:v>45641</x:v>
      </x:c>
      <x:c r="B354" s="32" t="n">
        <x:v>0.0090053822</x:v>
      </x:c>
      <x:c r="C354" s="32" t="n">
        <x:v>-0.0626864782</x:v>
      </x:c>
      <x:c r="D354" s="32" t="n">
        <x:v>0.0258196635</x:v>
      </x:c>
      <x:c r="E354" s="32" t="n">
        <x:v>-0.038864995</x:v>
      </x:c>
      <x:c r="F354" s="32" t="n">
        <x:v>0.0173917427</x:v>
      </x:c>
      <x:c r="G354" s="32" t="n">
        <x:v>-0.0452947355</x:v>
      </x:c>
      <x:c r="H354" s="32" t="n">
        <x:v>-0.019475072</x:v>
      </x:c>
      <x:c r="I354" s="32" t="n">
        <x:v>-0.0583400669</x:v>
      </x:c>
      <x:c r="J354" s="32" t="n">
        <x:v>0.0122826519</x:v>
      </x:c>
      <x:c r="K354" s="32" t="n">
        <x:v>0.0674240502</x:v>
      </x:c>
      <x:c r="L354" s="32" t="n">
        <x:v>0.0376556145</x:v>
      </x:c>
      <x:c r="M354" s="32" t="n">
        <x:v>-0.0604533097</x:v>
      </x:c>
      <x:c r="N354" s="32" t="n">
        <x:v>-0.0871050056</x:v>
      </x:c>
      <x:c r="O354" s="32" t="n">
        <x:v>-0.0256904683</x:v>
      </x:c>
      <x:c r="P354" s="32" t="n">
        <x:v>-0.0494892649</x:v>
      </x:c>
      <x:c r="Q354" s="32" t="n">
        <x:v>-0.00000586</x:v>
      </x:c>
      <x:c r="R354" s="32" t="n">
        <x:v>44.0818240555</x:v>
      </x:c>
      <x:c r="S354" s="32" t="n">
        <x:v>0.00000933</x:v>
      </x:c>
      <x:c r="T354" s="32" t="n">
        <x:v>0.0000054197</x:v>
      </x:c>
      <x:c r="U354" s="32" t="n">
        <x:v>0.00000278</x:v>
      </x:c>
      <x:c r="V354" s="34" t="n">
        <x:v>-1174980113.7181182</x:v>
      </x:c>
      <x:c r="W354" s="34" t="n">
        <x:v>4038867885.9303093</x:v>
      </x:c>
    </x:row>
    <x:row r="355">
      <x:c r="A355" s="14" t="n">
        <x:v>45642</x:v>
      </x:c>
      <x:c r="B355" s="32" t="n">
        <x:v>0.0024420037</x:v>
      </x:c>
      <x:c r="C355" s="32" t="n">
        <x:v>0.0090053822</x:v>
      </x:c>
      <x:c r="D355" s="32" t="n">
        <x:v>-0.0626864782</x:v>
      </x:c>
      <x:c r="E355" s="32" t="n">
        <x:v>0.0258196635</x:v>
      </x:c>
      <x:c r="F355" s="32" t="n">
        <x:v>0.0326057745</x:v>
      </x:c>
      <x:c r="G355" s="32" t="n">
        <x:v>0.0416111567</x:v>
      </x:c>
      <x:c r="H355" s="32" t="n">
        <x:v>-0.0210753215</x:v>
      </x:c>
      <x:c r="I355" s="32" t="n">
        <x:v>0.0047443421</x:v>
      </x:c>
      <x:c r="J355" s="32" t="n">
        <x:v>0.0173917427</x:v>
      </x:c>
      <x:c r="K355" s="32" t="n">
        <x:v>0.0122826519</x:v>
      </x:c>
      <x:c r="L355" s="32" t="n">
        <x:v>0.0674240502</x:v>
      </x:c>
      <x:c r="M355" s="32" t="n">
        <x:v>-0.0671317566</x:v>
      </x:c>
      <x:c r="N355" s="32" t="n">
        <x:v>-0.0604533097</x:v>
      </x:c>
      <x:c r="O355" s="32" t="n">
        <x:v>-0.0871050056</x:v>
      </x:c>
      <x:c r="P355" s="32" t="n">
        <x:v>-0.0256904683</x:v>
      </x:c>
      <x:c r="Q355" s="32" t="n">
        <x:v>-0.00000598</x:v>
      </x:c>
      <x:c r="R355" s="32" t="n">
        <x:v>44.262305111</x:v>
      </x:c>
      <x:c r="S355" s="32" t="n">
        <x:v>0.00000933</x:v>
      </x:c>
      <x:c r="T355" s="32" t="n">
        <x:v>0.0000052905</x:v>
      </x:c>
      <x:c r="U355" s="32" t="n">
        <x:v>0.00000361</x:v>
      </x:c>
      <x:c r="V355" s="34" t="n">
        <x:v>-1144082142.747055</x:v>
      </x:c>
      <x:c r="W355" s="34" t="n">
        <x:v>4121491349.0455217</x:v>
      </x:c>
    </x:row>
    <x:row r="356">
      <x:c r="A356" s="14" t="n">
        <x:v>45643</x:v>
      </x:c>
      <x:c r="B356" s="32" t="n">
        <x:v>-0.0255262933</x:v>
      </x:c>
      <x:c r="C356" s="32" t="n">
        <x:v>0.0024420037</x:v>
      </x:c>
      <x:c r="D356" s="32" t="n">
        <x:v>0.0090053822</x:v>
      </x:c>
      <x:c r="E356" s="32" t="n">
        <x:v>-0.0626864782</x:v>
      </x:c>
      <x:c r="F356" s="32" t="n">
        <x:v>0.0675826635</x:v>
      </x:c>
      <x:c r="G356" s="32" t="n">
        <x:v>0.0700246672</x:v>
      </x:c>
      <x:c r="H356" s="32" t="n">
        <x:v>0.0790300494</x:v>
      </x:c>
      <x:c r="I356" s="32" t="n">
        <x:v>0.0163435711</x:v>
      </x:c>
      <x:c r="J356" s="32" t="n">
        <x:v>0.0326057745</x:v>
      </x:c>
      <x:c r="K356" s="32" t="n">
        <x:v>0.0173917427</x:v>
      </x:c>
      <x:c r="L356" s="32" t="n">
        <x:v>0.0122826519</x:v>
      </x:c>
      <x:c r="M356" s="32" t="n">
        <x:v>-0.0400882981</x:v>
      </x:c>
      <x:c r="N356" s="32" t="n">
        <x:v>-0.0671317566</x:v>
      </x:c>
      <x:c r="O356" s="32" t="n">
        <x:v>-0.0604533097</x:v>
      </x:c>
      <x:c r="P356" s="32" t="n">
        <x:v>-0.0871050056</x:v>
      </x:c>
      <x:c r="Q356" s="32" t="n">
        <x:v>-0.00001052</x:v>
      </x:c>
      <x:c r="R356" s="32" t="n">
        <x:v>42.7276432949</x:v>
      </x:c>
      <x:c r="S356" s="32" t="n">
        <x:v>0.00000933</x:v>
      </x:c>
      <x:c r="T356" s="32" t="n">
        <x:v>0.0000052004</x:v>
      </x:c>
      <x:c r="U356" s="32" t="n">
        <x:v>0.00000403</x:v>
      </x:c>
      <x:c r="V356" s="34" t="n">
        <x:v>-1227204376.063037</x:v>
      </x:c>
      <x:c r="W356" s="34" t="n">
        <x:v>4009457034.5761547</x:v>
      </x:c>
    </x:row>
    <x:row r="357">
      <x:c r="A357" s="14" t="n">
        <x:v>45644</x:v>
      </x:c>
      <x:c r="B357" s="32" t="n">
        <x:v>-0.1454774385</x:v>
      </x:c>
      <x:c r="C357" s="32" t="n">
        <x:v>-0.0255262933</x:v>
      </x:c>
      <x:c r="D357" s="32" t="n">
        <x:v>0.0024420037</x:v>
      </x:c>
      <x:c r="E357" s="32" t="n">
        <x:v>0.0090053822</x:v>
      </x:c>
      <x:c r="F357" s="32" t="n">
        <x:v>0.0203639398</x:v>
      </x:c>
      <x:c r="G357" s="32" t="n">
        <x:v>-0.0051623535</x:v>
      </x:c>
      <x:c r="H357" s="32" t="n">
        <x:v>-0.0027203499</x:v>
      </x:c>
      <x:c r="I357" s="32" t="n">
        <x:v>0.0062850323</x:v>
      </x:c>
      <x:c r="J357" s="32" t="n">
        <x:v>0.0675826635</x:v>
      </x:c>
      <x:c r="K357" s="32" t="n">
        <x:v>0.0326057745</x:v>
      </x:c>
      <x:c r="L357" s="32" t="n">
        <x:v>0.0173917427</x:v>
      </x:c>
      <x:c r="M357" s="32" t="n">
        <x:v>-0.1861654656</x:v>
      </x:c>
      <x:c r="N357" s="32" t="n">
        <x:v>-0.0400882981</x:v>
      </x:c>
      <x:c r="O357" s="32" t="n">
        <x:v>-0.0671317566</x:v>
      </x:c>
      <x:c r="P357" s="32" t="n">
        <x:v>-0.0604533097</x:v>
      </x:c>
      <x:c r="Q357" s="32" t="n">
        <x:v>-0.00001477</x:v>
      </x:c>
      <x:c r="R357" s="32" t="n">
        <x:v>35.7395534778</x:v>
      </x:c>
      <x:c r="S357" s="32" t="n">
        <x:v>0.00000933</x:v>
      </x:c>
      <x:c r="T357" s="32" t="n">
        <x:v>0.0000053183</x:v>
      </x:c>
      <x:c r="U357" s="32" t="n">
        <x:v>0.00000685</x:v>
      </x:c>
      <x:c r="V357" s="34" t="n">
        <x:v>-1306631111.525808</x:v>
      </x:c>
      <x:c r="W357" s="34" t="n">
        <x:v>3884955172.3519025</x:v>
      </x:c>
    </x:row>
    <x:row r="358">
      <x:c r="A358" s="14" t="n">
        <x:v>45645</x:v>
      </x:c>
      <x:c r="B358" s="32" t="n">
        <x:v>-0.0562131448</x:v>
      </x:c>
      <x:c r="C358" s="32" t="n">
        <x:v>-0.1454774385</x:v>
      </x:c>
      <x:c r="D358" s="32" t="n">
        <x:v>-0.0255262933</x:v>
      </x:c>
      <x:c r="E358" s="32" t="n">
        <x:v>0.0024420037</x:v>
      </x:c>
      <x:c r="F358" s="32" t="n">
        <x:v>0.0140487623</x:v>
      </x:c>
      <x:c r="G358" s="32" t="n">
        <x:v>-0.1314286762</x:v>
      </x:c>
      <x:c r="H358" s="32" t="n">
        <x:v>-0.1569549695</x:v>
      </x:c>
      <x:c r="I358" s="32" t="n">
        <x:v>-0.1545129659</x:v>
      </x:c>
      <x:c r="J358" s="32" t="n">
        <x:v>0.0203639398</x:v>
      </x:c>
      <x:c r="K358" s="32" t="n">
        <x:v>0.0675826635</x:v>
      </x:c>
      <x:c r="L358" s="32" t="n">
        <x:v>0.0326057745</x:v>
      </x:c>
      <x:c r="M358" s="32" t="n">
        <x:v>-0.1547939735</x:v>
      </x:c>
      <x:c r="N358" s="32" t="n">
        <x:v>-0.1861654656</x:v>
      </x:c>
      <x:c r="O358" s="32" t="n">
        <x:v>-0.0400882981</x:v>
      </x:c>
      <x:c r="P358" s="32" t="n">
        <x:v>-0.0671317566</x:v>
      </x:c>
      <x:c r="Q358" s="32" t="n">
        <x:v>-0.00000961</x:v>
      </x:c>
      <x:c r="R358" s="32" t="n">
        <x:v>33.6694583091</x:v>
      </x:c>
      <x:c r="S358" s="32" t="n">
        <x:v>0.00000933</x:v>
      </x:c>
      <x:c r="T358" s="32" t="n">
        <x:v>0.0000052884</x:v>
      </x:c>
      <x:c r="U358" s="32" t="n">
        <x:v>0.0000049</x:v>
      </x:c>
      <x:c r="V358" s="34" t="n">
        <x:v>-1287958141.1269057</x:v>
      </x:c>
      <x:c r="W358" s="34" t="n">
        <x:v>3737378470.81219</x:v>
      </x:c>
    </x:row>
    <x:row r="359">
      <x:c r="A359" s="14" t="n">
        <x:v>45646</x:v>
      </x:c>
      <x:c r="B359" s="32" t="n">
        <x:v>0.1296548409</x:v>
      </x:c>
      <x:c r="C359" s="32" t="n">
        <x:v>-0.0562131448</x:v>
      </x:c>
      <x:c r="D359" s="32" t="n">
        <x:v>-0.1454774385</x:v>
      </x:c>
      <x:c r="E359" s="32" t="n">
        <x:v>-0.0255262933</x:v>
      </x:c>
      <x:c r="F359" s="32" t="n">
        <x:v>0.1680478346</x:v>
      </x:c>
      <x:c r="G359" s="32" t="n">
        <x:v>0.1118346897</x:v>
      </x:c>
      <x:c r="H359" s="32" t="n">
        <x:v>-0.0336427488</x:v>
      </x:c>
      <x:c r="I359" s="32" t="n">
        <x:v>-0.0591690421</x:v>
      </x:c>
      <x:c r="J359" s="32" t="n">
        <x:v>0.0140487623</x:v>
      </x:c>
      <x:c r="K359" s="32" t="n">
        <x:v>0.0203639398</x:v>
      </x:c>
      <x:c r="L359" s="32" t="n">
        <x:v>0.0675826635</x:v>
      </x:c>
      <x:c r="M359" s="32" t="n">
        <x:v>-0.1705543283</x:v>
      </x:c>
      <x:c r="N359" s="32" t="n">
        <x:v>-0.1547939735</x:v>
      </x:c>
      <x:c r="O359" s="32" t="n">
        <x:v>-0.1861654656</x:v>
      </x:c>
      <x:c r="P359" s="32" t="n">
        <x:v>-0.0400882981</x:v>
      </x:c>
      <x:c r="Q359" s="32" t="n">
        <x:v>-0.00000236</x:v>
      </x:c>
      <x:c r="R359" s="32" t="n">
        <x:v>42.2880638677</x:v>
      </x:c>
      <x:c r="S359" s="32" t="n">
        <x:v>0.00000933</x:v>
      </x:c>
      <x:c r="T359" s="32" t="n">
        <x:v>0.0000056242</x:v>
      </x:c>
      <x:c r="U359" s="32" t="n">
        <x:v>0.00000999</x:v>
      </x:c>
      <x:c r="V359" s="34" t="n">
        <x:v>-1153622920.3710399</x:v>
      </x:c>
      <x:c r="W359" s="34" t="n">
        <x:v>3919469224.591172</x:v>
      </x:c>
    </x:row>
    <x:row r="360">
      <x:c r="A360" s="14" t="n">
        <x:v>45647</x:v>
      </x:c>
      <x:c r="B360" s="32" t="n">
        <x:v>-0.108785689</x:v>
      </x:c>
      <x:c r="C360" s="32" t="n">
        <x:v>0.1296548409</x:v>
      </x:c>
      <x:c r="D360" s="32" t="n">
        <x:v>-0.0562131448</x:v>
      </x:c>
      <x:c r="E360" s="32" t="n">
        <x:v>-0.1454774385</x:v>
      </x:c>
      <x:c r="F360" s="32" t="n">
        <x:v>0.0452830394</x:v>
      </x:c>
      <x:c r="G360" s="32" t="n">
        <x:v>0.1746390606</x:v>
      </x:c>
      <x:c r="H360" s="32" t="n">
        <x:v>0.1184259158</x:v>
      </x:c>
      <x:c r="I360" s="32" t="n">
        <x:v>-0.0270515227</x:v>
      </x:c>
      <x:c r="J360" s="32" t="n">
        <x:v>0.1680478346</x:v>
      </x:c>
      <x:c r="K360" s="32" t="n">
        <x:v>0.0140487623</x:v>
      </x:c>
      <x:c r="L360" s="32" t="n">
        <x:v>0.0203639398</x:v>
      </x:c>
      <x:c r="M360" s="32" t="n">
        <x:v>-0.1259604322</x:v>
      </x:c>
      <x:c r="N360" s="32" t="n">
        <x:v>-0.1705543283</x:v>
      </x:c>
      <x:c r="O360" s="32" t="n">
        <x:v>-0.1547939735</x:v>
      </x:c>
      <x:c r="P360" s="32" t="n">
        <x:v>-0.1861654656</x:v>
      </x:c>
      <x:c r="Q360" s="32" t="n">
        <x:v>-0.00000933</x:v>
      </x:c>
      <x:c r="R360" s="32" t="n">
        <x:v>37.8040111213</x:v>
      </x:c>
      <x:c r="S360" s="32" t="n">
        <x:v>0.00000933</x:v>
      </x:c>
      <x:c r="T360" s="32" t="n">
        <x:v>0.0000056161</x:v>
      </x:c>
      <x:c r="U360" s="32" t="n">
        <x:v>0.00000551</x:v>
      </x:c>
      <x:c r="V360" s="34" t="n">
        <x:v>-1240590371.7778194</x:v>
      </x:c>
      <x:c r="W360" s="34" t="n">
        <x:v>3812267735.2731957</x:v>
      </x:c>
    </x:row>
    <x:row r="361">
      <x:c r="A361" s="14" t="n">
        <x:v>45648</x:v>
      </x:c>
      <x:c r="B361" s="32" t="n">
        <x:v>0.0407953453</x:v>
      </x:c>
      <x:c r="C361" s="32" t="n">
        <x:v>-0.108785689</x:v>
      </x:c>
      <x:c r="D361" s="32" t="n">
        <x:v>0.1296548409</x:v>
      </x:c>
      <x:c r="E361" s="32" t="n">
        <x:v>-0.0562131448</x:v>
      </x:c>
      <x:c r="F361" s="32" t="n">
        <x:v>0.0891742595</x:v>
      </x:c>
      <x:c r="G361" s="32" t="n">
        <x:v>-0.0193126099</x:v>
      </x:c>
      <x:c r="H361" s="32" t="n">
        <x:v>0.1100434113</x:v>
      </x:c>
      <x:c r="I361" s="32" t="n">
        <x:v>0.0538302665</x:v>
      </x:c>
      <x:c r="J361" s="32" t="n">
        <x:v>0.0452830394</x:v>
      </x:c>
      <x:c r="K361" s="32" t="n">
        <x:v>0.1680478346</x:v>
      </x:c>
      <x:c r="L361" s="32" t="n">
        <x:v>0.0140487623</x:v>
      </x:c>
      <x:c r="M361" s="32" t="n">
        <x:v>-0.019849264</x:v>
      </x:c>
      <x:c r="N361" s="32" t="n">
        <x:v>-0.1259604322</x:v>
      </x:c>
      <x:c r="O361" s="32" t="n">
        <x:v>-0.1705543283</x:v>
      </x:c>
      <x:c r="P361" s="32" t="n">
        <x:v>-0.1547939735</x:v>
      </x:c>
      <x:c r="Q361" s="32" t="n">
        <x:v>-0.00000658</x:v>
      </x:c>
      <x:c r="R361" s="32" t="n">
        <x:v>40.2750758354</x:v>
      </x:c>
      <x:c r="S361" s="32" t="n">
        <x:v>0.00000933</x:v>
      </x:c>
      <x:c r="T361" s="32" t="n">
        <x:v>0.000005457</x:v>
      </x:c>
      <x:c r="U361" s="32" t="n">
        <x:v>0.00000339</x:v>
      </x:c>
      <x:c r="V361" s="34" t="n">
        <x:v>-1233852582.4327333</x:v>
      </x:c>
      <x:c r="W361" s="34" t="n">
        <x:v>3891030169.341617</x:v>
      </x:c>
    </x:row>
    <x:row r="362">
      <x:c r="A362" s="14" t="n">
        <x:v>45649</x:v>
      </x:c>
      <x:c r="B362" s="32" t="n">
        <x:v>0.0373493906</x:v>
      </x:c>
      <x:c r="C362" s="32" t="n">
        <x:v>0.0407953453</x:v>
      </x:c>
      <x:c r="D362" s="32" t="n">
        <x:v>-0.108785689</x:v>
      </x:c>
      <x:c r="E362" s="32" t="n">
        <x:v>0.1296548409</x:v>
      </x:c>
      <x:c r="F362" s="32" t="n">
        <x:v>0.054740033</x:v>
      </x:c>
      <x:c r="G362" s="32" t="n">
        <x:v>0.0958551224</x:v>
      </x:c>
      <x:c r="H362" s="32" t="n">
        <x:v>-0.0126317469</x:v>
      </x:c>
      <x:c r="I362" s="32" t="n">
        <x:v>0.1167242743</x:v>
      </x:c>
      <x:c r="J362" s="32" t="n">
        <x:v>0.0891742595</x:v>
      </x:c>
      <x:c r="K362" s="32" t="n">
        <x:v>0.0452830394</x:v>
      </x:c>
      <x:c r="L362" s="32" t="n">
        <x:v>0.1680478346</x:v>
      </x:c>
      <x:c r="M362" s="32" t="n">
        <x:v>-0.0364623725</x:v>
      </x:c>
      <x:c r="N362" s="32" t="n">
        <x:v>-0.019849264</x:v>
      </x:c>
      <x:c r="O362" s="32" t="n">
        <x:v>-0.1259604322</x:v>
      </x:c>
      <x:c r="P362" s="32" t="n">
        <x:v>-0.1705543283</x:v>
      </x:c>
      <x:c r="Q362" s="32" t="n">
        <x:v>-0.00000638</x:v>
      </x:c>
      <x:c r="R362" s="32" t="n">
        <x:v>42.6126197226</x:v>
      </x:c>
      <x:c r="S362" s="32" t="n">
        <x:v>0.00000933</x:v>
      </x:c>
      <x:c r="T362" s="32" t="n">
        <x:v>0.000005273</x:v>
      </x:c>
      <x:c r="U362" s="32" t="n">
        <x:v>0.00000288</x:v>
      </x:c>
      <x:c r="V362" s="34" t="n">
        <x:v>-1195056037.9832773</x:v>
      </x:c>
      <x:c r="W362" s="34" t="n">
        <x:v>3955991825.1639624</x:v>
      </x:c>
    </x:row>
    <x:row r="363">
      <x:c r="A363" s="14" t="n">
        <x:v>45650</x:v>
      </x:c>
      <x:c r="B363" s="32" t="n">
        <x:v>0.0294451383</x:v>
      </x:c>
      <x:c r="C363" s="32" t="n">
        <x:v>0.0373493906</x:v>
      </x:c>
      <x:c r="D363" s="32" t="n">
        <x:v>0.0407953453</x:v>
      </x:c>
      <x:c r="E363" s="32" t="n">
        <x:v>-0.108785689</x:v>
      </x:c>
      <x:c r="F363" s="32" t="n">
        <x:v>0.0442776737</x:v>
      </x:c>
      <x:c r="G363" s="32" t="n">
        <x:v>0.0816153441</x:v>
      </x:c>
      <x:c r="H363" s="32" t="n">
        <x:v>0.1227304336</x:v>
      </x:c>
      <x:c r="I363" s="32" t="n">
        <x:v>0.0142435642</x:v>
      </x:c>
      <x:c r="J363" s="32" t="n">
        <x:v>0.054740033</x:v>
      </x:c>
      <x:c r="K363" s="32" t="n">
        <x:v>0.0891742595</x:v>
      </x:c>
      <x:c r="L363" s="32" t="n">
        <x:v>0.0452830394</x:v>
      </x:c>
      <x:c r="M363" s="32" t="n">
        <x:v>-0.0440738627</x:v>
      </x:c>
      <x:c r="N363" s="32" t="n">
        <x:v>-0.0364623725</x:v>
      </x:c>
      <x:c r="O363" s="32" t="n">
        <x:v>-0.019849264</x:v>
      </x:c>
      <x:c r="P363" s="32" t="n">
        <x:v>-0.1259604322</x:v>
      </x:c>
      <x:c r="Q363" s="32" t="n">
        <x:v>-0.00000305</x:v>
      </x:c>
      <x:c r="R363" s="32" t="n">
        <x:v>44.5187808916</x:v>
      </x:c>
      <x:c r="S363" s="32" t="n">
        <x:v>0.00000933</x:v>
      </x:c>
      <x:c r="T363" s="32" t="n">
        <x:v>0.0000051013</x:v>
      </x:c>
      <x:c r="U363" s="32" t="n">
        <x:v>0.00000287</x:v>
      </x:c>
      <x:c r="V363" s="34" t="n">
        <x:v>-1161051854.6810453</x:v>
      </x:c>
      <x:c r="W363" s="34" t="n">
        <x:v>4008744260.881479</x:v>
      </x:c>
    </x:row>
    <x:row r="364">
      <x:c r="A364" s="14" t="n">
        <x:v>45651</x:v>
      </x:c>
      <x:c r="B364" s="32" t="n">
        <x:v>-0.0181109689</x:v>
      </x:c>
      <x:c r="C364" s="32" t="n">
        <x:v>0.0294451383</x:v>
      </x:c>
      <x:c r="D364" s="32" t="n">
        <x:v>0.0373493906</x:v>
      </x:c>
      <x:c r="E364" s="32" t="n">
        <x:v>0.0407953453</x:v>
      </x:c>
      <x:c r="F364" s="32" t="n">
        <x:v>0.0315056236</x:v>
      </x:c>
      <x:c r="G364" s="32" t="n">
        <x:v>0.0606427379</x:v>
      </x:c>
      <x:c r="H364" s="32" t="n">
        <x:v>0.0979804084</x:v>
      </x:c>
      <x:c r="I364" s="32" t="n">
        <x:v>0.1390954978</x:v>
      </x:c>
      <x:c r="J364" s="32" t="n">
        <x:v>0.0442776737</x:v>
      </x:c>
      <x:c r="K364" s="32" t="n">
        <x:v>0.054740033</x:v>
      </x:c>
      <x:c r="L364" s="32" t="n">
        <x:v>0.0891742595</x:v>
      </x:c>
      <x:c r="M364" s="32" t="n">
        <x:v>-0.0303697801</x:v>
      </x:c>
      <x:c r="N364" s="32" t="n">
        <x:v>-0.0440738627</x:v>
      </x:c>
      <x:c r="O364" s="32" t="n">
        <x:v>-0.0364623725</x:v>
      </x:c>
      <x:c r="P364" s="32" t="n">
        <x:v>-0.019849264</x:v>
      </x:c>
      <x:c r="Q364" s="32" t="n">
        <x:v>-0.00000398</x:v>
      </x:c>
      <x:c r="R364" s="32" t="n">
        <x:v>43.5550713749</x:v>
      </x:c>
      <x:c r="S364" s="32" t="n">
        <x:v>0.00000933</x:v>
      </x:c>
      <x:c r="T364" s="32" t="n">
        <x:v>0.0000048848</x:v>
      </x:c>
      <x:c r="U364" s="32" t="n">
        <x:v>0.00000207</x:v>
      </x:c>
      <x:c r="V364" s="34" t="n">
        <x:v>-1193470912.9247859</x:v>
      </x:c>
      <x:c r="W364" s="34" t="n">
        <x:v>3955903748.6259327</x:v>
      </x:c>
    </x:row>
    <x:row r="365">
      <x:c r="A365" s="14" t="n">
        <x:v>45652</x:v>
      </x:c>
      <x:c r="B365" s="32" t="n">
        <x:v>-0.0759137676</x:v>
      </x:c>
      <x:c r="C365" s="32" t="n">
        <x:v>-0.0181109689</x:v>
      </x:c>
      <x:c r="D365" s="32" t="n">
        <x:v>0.0294451383</x:v>
      </x:c>
      <x:c r="E365" s="32" t="n">
        <x:v>0.0373493906</x:v>
      </x:c>
      <x:c r="F365" s="32" t="n">
        <x:v>0.0210914718</x:v>
      </x:c>
      <x:c r="G365" s="32" t="n">
        <x:v>0.003285056</x:v>
      </x:c>
      <x:c r="H365" s="32" t="n">
        <x:v>0.0324221703</x:v>
      </x:c>
      <x:c r="I365" s="32" t="n">
        <x:v>0.0697598407</x:v>
      </x:c>
      <x:c r="J365" s="32" t="n">
        <x:v>0.0315056236</x:v>
      </x:c>
      <x:c r="K365" s="32" t="n">
        <x:v>0.0442776737</x:v>
      </x:c>
      <x:c r="L365" s="32" t="n">
        <x:v>0.054740033</x:v>
      </x:c>
      <x:c r="M365" s="32" t="n">
        <x:v>-0.0867899421</x:v>
      </x:c>
      <x:c r="N365" s="32" t="n">
        <x:v>-0.0303697801</x:v>
      </x:c>
      <x:c r="O365" s="32" t="n">
        <x:v>-0.0440738627</x:v>
      </x:c>
      <x:c r="P365" s="32" t="n">
        <x:v>-0.0364623725</x:v>
      </x:c>
      <x:c r="Q365" s="32" t="n">
        <x:v>-0.00000647</x:v>
      </x:c>
      <x:c r="R365" s="32" t="n">
        <x:v>39.8400021353</x:v>
      </x:c>
      <x:c r="S365" s="32" t="n">
        <x:v>0.00000933</x:v>
      </x:c>
      <x:c r="T365" s="32" t="n">
        <x:v>0.0000047809</x:v>
      </x:c>
      <x:c r="U365" s="32" t="n">
        <x:v>0.00000343</x:v>
      </x:c>
      <x:c r="V365" s="34" t="n">
        <x:v>-1237174446.4300659</x:v>
      </x:c>
      <x:c r="W365" s="34" t="n">
        <x:v>3902175031.807614</x:v>
      </x:c>
    </x:row>
    <x:row r="366">
      <x:c r="A366" s="14" t="n">
        <x:v>45653</x:v>
      </x:c>
      <x:c r="B366" s="32" t="n">
        <x:v>0.0528038191</x:v>
      </x:c>
      <x:c r="C366" s="32" t="n">
        <x:v>-0.0759137676</x:v>
      </x:c>
      <x:c r="D366" s="32" t="n">
        <x:v>-0.0181109689</x:v>
      </x:c>
      <x:c r="E366" s="32" t="n">
        <x:v>0.0294451383</x:v>
      </x:c>
      <x:c r="F366" s="32" t="n">
        <x:v>0.114747799</x:v>
      </x:c>
      <x:c r="G366" s="32" t="n">
        <x:v>0.0385294783</x:v>
      </x:c>
      <x:c r="H366" s="32" t="n">
        <x:v>0.0207230625</x:v>
      </x:c>
      <x:c r="I366" s="32" t="n">
        <x:v>0.0498601768</x:v>
      </x:c>
      <x:c r="J366" s="32" t="n">
        <x:v>0.0210914718</x:v>
      </x:c>
      <x:c r="K366" s="32" t="n">
        <x:v>0.0315056236</x:v>
      </x:c>
      <x:c r="L366" s="32" t="n">
        <x:v>0.0442776737</x:v>
      </x:c>
      <x:c r="M366" s="32" t="n">
        <x:v>-0.0172360913</x:v>
      </x:c>
      <x:c r="N366" s="32" t="n">
        <x:v>-0.0867899421</x:v>
      </x:c>
      <x:c r="O366" s="32" t="n">
        <x:v>-0.0303697801</x:v>
      </x:c>
      <x:c r="P366" s="32" t="n">
        <x:v>-0.0440738627</x:v>
      </x:c>
      <x:c r="Q366" s="32" t="n">
        <x:v>-0.00000389</x:v>
      </x:c>
      <x:c r="R366" s="32" t="n">
        <x:v>43.4135377243</x:v>
      </x:c>
      <x:c r="S366" s="32" t="n">
        <x:v>0.00000933</x:v>
      </x:c>
      <x:c r="T366" s="32" t="n">
        <x:v>0.0000047408</x:v>
      </x:c>
      <x:c r="U366" s="32" t="n">
        <x:v>0.00000422</x:v>
      </x:c>
      <x:c r="V366" s="34" t="n">
        <x:v>-1235277624.973115</x:v>
      </x:c>
      <x:c r="W366" s="34" t="n">
        <x:v>3968879919.710391</x:v>
      </x:c>
    </x:row>
    <x:row r="367">
      <x:c r="A367" s="14" t="n">
        <x:v>45654</x:v>
      </x:c>
      <x:c r="B367" s="32" t="n">
        <x:v>0.0200593055</x:v>
      </x:c>
      <x:c r="C367" s="32" t="n">
        <x:v>0.0528038191</x:v>
      </x:c>
      <x:c r="D367" s="32" t="n">
        <x:v>-0.0759137676</x:v>
      </x:c>
      <x:c r="E367" s="32" t="n">
        <x:v>-0.0181109689</x:v>
      </x:c>
      <x:c r="F367" s="32" t="n">
        <x:v>0.0427024317</x:v>
      </x:c>
      <x:c r="G367" s="32" t="n">
        <x:v>0.0958179229</x:v>
      </x:c>
      <x:c r="H367" s="32" t="n">
        <x:v>0.0195996022</x:v>
      </x:c>
      <x:c r="I367" s="32" t="n">
        <x:v>0.0017931864</x:v>
      </x:c>
      <x:c r="J367" s="32" t="n">
        <x:v>0.114747799</x:v>
      </x:c>
      <x:c r="K367" s="32" t="n">
        <x:v>0.0210914718</x:v>
      </x:c>
      <x:c r="L367" s="32" t="n">
        <x:v>0.0315056236</x:v>
      </x:c>
      <x:c r="M367" s="32" t="n">
        <x:v>-0.0300512887</x:v>
      </x:c>
      <x:c r="N367" s="32" t="n">
        <x:v>-0.0172360913</x:v>
      </x:c>
      <x:c r="O367" s="32" t="n">
        <x:v>-0.0867899421</x:v>
      </x:c>
      <x:c r="P367" s="32" t="n">
        <x:v>-0.0303697801</x:v>
      </x:c>
      <x:c r="Q367" s="32" t="n">
        <x:v>0.00000163</x:v>
      </x:c>
      <x:c r="R367" s="32" t="n">
        <x:v>44.8044772426</x:v>
      </x:c>
      <x:c r="S367" s="32" t="n">
        <x:v>0.00000933</x:v>
      </x:c>
      <x:c r="T367" s="32" t="n">
        <x:v>0.0000045701</x:v>
      </x:c>
      <x:c r="U367" s="32" t="n">
        <x:v>0.00000235</x:v>
      </x:c>
      <x:c r="V367" s="34" t="n">
        <x:v>-1223121513.9665942</x:v>
      </x:c>
      <x:c r="W367" s="34" t="n">
        <x:v>4003297824.3674073</x:v>
      </x:c>
    </x:row>
    <x:row r="368">
      <x:c r="A368" s="14" t="n">
        <x:v>45655</x:v>
      </x:c>
      <x:c r="B368" s="32" t="n">
        <x:v>-0.0594795398</x:v>
      </x:c>
      <x:c r="C368" s="32" t="n">
        <x:v>0.0200593055</x:v>
      </x:c>
      <x:c r="D368" s="32" t="n">
        <x:v>0.0528038191</x:v>
      </x:c>
      <x:c r="E368" s="32" t="n">
        <x:v>-0.0759137676</x:v>
      </x:c>
      <x:c r="F368" s="32" t="n">
        <x:v>0.0021364269</x:v>
      </x:c>
      <x:c r="G368" s="32" t="n">
        <x:v>0.0218840603</x:v>
      </x:c>
      <x:c r="H368" s="32" t="n">
        <x:v>0.0749995515</x:v>
      </x:c>
      <x:c r="I368" s="32" t="n">
        <x:v>-0.0012187692</x:v>
      </x:c>
      <x:c r="J368" s="32" t="n">
        <x:v>0.0427024317</x:v>
      </x:c>
      <x:c r="K368" s="32" t="n">
        <x:v>0.114747799</x:v>
      </x:c>
      <x:c r="L368" s="32" t="n">
        <x:v>0.0210914718</x:v>
      </x:c>
      <x:c r="M368" s="32" t="n">
        <x:v>-0.0676189304</x:v>
      </x:c>
      <x:c r="N368" s="32" t="n">
        <x:v>-0.0300512887</x:v>
      </x:c>
      <x:c r="O368" s="32" t="n">
        <x:v>-0.0172360913</x:v>
      </x:c>
      <x:c r="P368" s="32" t="n">
        <x:v>-0.0867899421</x:v>
      </x:c>
      <x:c r="Q368" s="32" t="n">
        <x:v>0.00000144</x:v>
      </x:c>
      <x:c r="R368" s="32" t="n">
        <x:v>41.6022944641</x:v>
      </x:c>
      <x:c r="S368" s="32" t="n">
        <x:v>0.00000933</x:v>
      </x:c>
      <x:c r="T368" s="32" t="n">
        <x:v>0.0000044015</x:v>
      </x:c>
      <x:c r="U368" s="32" t="n">
        <x:v>0.00000221</x:v>
      </x:c>
      <x:c r="V368" s="34" t="n">
        <x:v>-1241501526.792412</x:v>
      </x:c>
      <x:c r="W368" s="34" t="n">
        <x:v>3979543538.785502</x:v>
      </x:c>
    </x:row>
    <x:row r="369">
      <x:c r="A369" s="14" t="n">
        <x:v>45656</x:v>
      </x:c>
      <x:c r="B369" s="32" t="n">
        <x:v>0.0048520231</x:v>
      </x:c>
      <x:c r="C369" s="32" t="n">
        <x:v>-0.0594795398</x:v>
      </x:c>
      <x:c r="D369" s="32" t="n">
        <x:v>0.0200593055</x:v>
      </x:c>
      <x:c r="E369" s="32" t="n">
        <x:v>0.0528038191</x:v>
      </x:c>
      <x:c r="F369" s="32" t="n">
        <x:v>0.0713247808</x:v>
      </x:c>
      <x:c r="G369" s="32" t="n">
        <x:v>0.011845241</x:v>
      </x:c>
      <x:c r="H369" s="32" t="n">
        <x:v>0.0315928744</x:v>
      </x:c>
      <x:c r="I369" s="32" t="n">
        <x:v>0.0847083656</x:v>
      </x:c>
      <x:c r="J369" s="32" t="n">
        <x:v>0.0021364269</x:v>
      </x:c>
      <x:c r="K369" s="32" t="n">
        <x:v>0.0427024317</x:v>
      </x:c>
      <x:c r="L369" s="32" t="n">
        <x:v>0.114747799</x:v>
      </x:c>
      <x:c r="M369" s="32" t="n">
        <x:v>-0.0222960056</x:v>
      </x:c>
      <x:c r="N369" s="32" t="n">
        <x:v>-0.0676189304</x:v>
      </x:c>
      <x:c r="O369" s="32" t="n">
        <x:v>-0.0300512887</x:v>
      </x:c>
      <x:c r="P369" s="32" t="n">
        <x:v>-0.0172360913</x:v>
      </x:c>
      <x:c r="Q369" s="32" t="n">
        <x:v>-0.00000248</x:v>
      </x:c>
      <x:c r="R369" s="32" t="n">
        <x:v>41.9568544988</x:v>
      </x:c>
      <x:c r="S369" s="32" t="n">
        <x:v>0.00000933</x:v>
      </x:c>
      <x:c r="T369" s="32" t="n">
        <x:v>0.0000042985</x:v>
      </x:c>
      <x:c r="U369" s="32" t="n">
        <x:v>0.00000296</x:v>
      </x:c>
      <x:c r="V369" s="34" t="n">
        <x:v>-1267417132.2686841</x:v>
      </x:c>
      <x:c r="W369" s="34" t="n">
        <x:v>4038551378.9468603</x:v>
      </x:c>
    </x:row>
    <x:row r="370">
      <x:c r="A370" s="14" t="n">
        <x:v>45657</x:v>
      </x:c>
      <x:c r="B370" s="32" t="n">
        <x:v>-0.0133183713</x:v>
      </x:c>
      <x:c r="C370" s="32" t="n">
        <x:v>0.0048520231</x:v>
      </x:c>
      <x:c r="D370" s="32" t="n">
        <x:v>-0.0594795398</x:v>
      </x:c>
      <x:c r="E370" s="32" t="n">
        <x:v>0.0200593055</x:v>
      </x:c>
      <x:c r="F370" s="32" t="n">
        <x:v>0.0386001733</x:v>
      </x:c>
      <x:c r="G370" s="32" t="n">
        <x:v>0.0437748291</x:v>
      </x:c>
      <x:c r="H370" s="32" t="n">
        <x:v>-0.0157047108</x:v>
      </x:c>
      <x:c r="I370" s="32" t="n">
        <x:v>0.0040429226</x:v>
      </x:c>
      <x:c r="J370" s="32" t="n">
        <x:v>0.0713247808</x:v>
      </x:c>
      <x:c r="K370" s="32" t="n">
        <x:v>0.0021364269</x:v>
      </x:c>
      <x:c r="L370" s="32" t="n">
        <x:v>0.0427024317</x:v>
      </x:c>
      <x:c r="M370" s="32" t="n">
        <x:v>-0.0448624041</x:v>
      </x:c>
      <x:c r="N370" s="32" t="n">
        <x:v>-0.0222960056</x:v>
      </x:c>
      <x:c r="O370" s="32" t="n">
        <x:v>-0.0676189304</x:v>
      </x:c>
      <x:c r="P370" s="32" t="n">
        <x:v>-0.0300512887</x:v>
      </x:c>
      <x:c r="Q370" s="32" t="n">
        <x:v>5.6e-7</x:v>
      </x:c>
      <x:c r="R370" s="32" t="n">
        <x:v>41.2201707911</x:v>
      </x:c>
      <x:c r="S370" s="32" t="n">
        <x:v>0.00000933</x:v>
      </x:c>
      <x:c r="T370" s="32" t="n">
        <x:v>0.0000041758</x:v>
      </x:c>
      <x:c r="U370" s="32" t="n">
        <x:v>0.00000258</x:v>
      </x:c>
      <x:c r="V370" s="34" t="n">
        <x:v>-1280899596.7478406</x:v>
      </x:c>
      <x:c r="W370" s="34" t="n">
        <x:v>3988858867.0093975</x:v>
      </x:c>
    </x:row>
    <x:row r="371">
      <x:c r="A371" s="14" t="n">
        <x:v>45658</x:v>
      </x:c>
      <x:c r="B371" s="32" t="n">
        <x:v>-0.028862511</x:v>
      </x:c>
      <x:c r="C371" s="32" t="n">
        <x:v>-0.0133183713</x:v>
      </x:c>
      <x:c r="D371" s="32" t="n">
        <x:v>0.0048520231</x:v>
      </x:c>
      <x:c r="E371" s="32" t="n">
        <x:v>-0.0594795398</x:v>
      </x:c>
      <x:c r="F371" s="32" t="n">
        <x:v>0.010406598</x:v>
      </x:c>
      <x:c r="G371" s="32" t="n">
        <x:v>-0.0029074483</x:v>
      </x:c>
      <x:c r="H371" s="32" t="n">
        <x:v>0.0022672074</x:v>
      </x:c>
      <x:c r="I371" s="32" t="n">
        <x:v>-0.0572123324</x:v>
      </x:c>
      <x:c r="J371" s="32" t="n">
        <x:v>0.0386001733</x:v>
      </x:c>
      <x:c r="K371" s="32" t="n">
        <x:v>0.0713247808</x:v>
      </x:c>
      <x:c r="L371" s="32" t="n">
        <x:v>0.0021364269</x:v>
      </x:c>
      <x:c r="M371" s="32" t="n">
        <x:v>-0.0557940392</x:v>
      </x:c>
      <x:c r="N371" s="32" t="n">
        <x:v>-0.0448624041</x:v>
      </x:c>
      <x:c r="O371" s="32" t="n">
        <x:v>-0.0222960056</x:v>
      </x:c>
      <x:c r="P371" s="32" t="n">
        <x:v>-0.0676189304</x:v>
      </x:c>
      <x:c r="Q371" s="32" t="n">
        <x:v>-0.00000156</x:v>
      </x:c>
      <x:c r="R371" s="32" t="n">
        <x:v>39.6300756022</x:v>
      </x:c>
      <x:c r="S371" s="32" t="n">
        <x:v>0.00000933</x:v>
      </x:c>
      <x:c r="T371" s="32" t="n">
        <x:v>0.0000040189</x:v>
      </x:c>
      <x:c r="U371" s="32" t="n">
        <x:v>0.00000198</x:v>
      </x:c>
      <x:c r="V371" s="34" t="n">
        <x:v>-1289930027.697232</x:v>
      </x:c>
      <x:c r="W371" s="34" t="n">
        <x:v>3946286835.390839</x:v>
      </x:c>
    </x:row>
    <x:row r="372">
      <x:c r="A372" s="14" t="n">
        <x:v>45659</x:v>
      </x:c>
      <x:c r="B372" s="32" t="n">
        <x:v>0.0692396715</x:v>
      </x:c>
      <x:c r="C372" s="32" t="n">
        <x:v>-0.028862511</x:v>
      </x:c>
      <x:c r="D372" s="32" t="n">
        <x:v>-0.0133183713</x:v>
      </x:c>
      <x:c r="E372" s="32" t="n">
        <x:v>0.0048520231</x:v>
      </x:c>
      <x:c r="F372" s="32" t="n">
        <x:v>0.0986715275</x:v>
      </x:c>
      <x:c r="G372" s="32" t="n">
        <x:v>0.0691454152</x:v>
      </x:c>
      <x:c r="H372" s="32" t="n">
        <x:v>0.0558313688</x:v>
      </x:c>
      <x:c r="I372" s="32" t="n">
        <x:v>0.0610060246</x:v>
      </x:c>
      <x:c r="J372" s="32" t="n">
        <x:v>0.010406598</x:v>
      </x:c>
      <x:c r="K372" s="32" t="n">
        <x:v>0.0386001733</x:v>
      </x:c>
      <x:c r="L372" s="32" t="n">
        <x:v>0.0713247808</x:v>
      </x:c>
      <x:c r="M372" s="32" t="n">
        <x:v>-0.002697237</x:v>
      </x:c>
      <x:c r="N372" s="32" t="n">
        <x:v>-0.0557940392</x:v>
      </x:c>
      <x:c r="O372" s="32" t="n">
        <x:v>-0.0448624041</x:v>
      </x:c>
      <x:c r="P372" s="32" t="n">
        <x:v>-0.0222960056</x:v>
      </x:c>
      <x:c r="Q372" s="32" t="n">
        <x:v>-6.2e-7</x:v>
      </x:c>
      <x:c r="R372" s="32" t="n">
        <x:v>45.2033727562</x:v>
      </x:c>
      <x:c r="S372" s="32" t="n">
        <x:v>0.00000933</x:v>
      </x:c>
      <x:c r="T372" s="32" t="n">
        <x:v>0.0000039576</x:v>
      </x:c>
      <x:c r="U372" s="32" t="n">
        <x:v>0.00000316</x:v>
      </x:c>
      <x:c r="V372" s="34" t="n">
        <x:v>-1260138054.792716</x:v>
      </x:c>
      <x:c r="W372" s="34" t="n">
        <x:v>4019835768.4988627</x:v>
      </x:c>
    </x:row>
    <x:row r="373">
      <x:c r="A373" s="14" t="n">
        <x:v>45660</x:v>
      </x:c>
      <x:c r="B373" s="32" t="n">
        <x:v>0.1247381339</x:v>
      </x:c>
      <x:c r="C373" s="32" t="n">
        <x:v>0.0692396715</x:v>
      </x:c>
      <x:c r="D373" s="32" t="n">
        <x:v>-0.028862511</x:v>
      </x:c>
      <x:c r="E373" s="32" t="n">
        <x:v>-0.0133183713</x:v>
      </x:c>
      <x:c r="F373" s="32" t="n">
        <x:v>0.1469031296</x:v>
      </x:c>
      <x:c r="G373" s="32" t="n">
        <x:v>0.2167934658</x:v>
      </x:c>
      <x:c r="H373" s="32" t="n">
        <x:v>0.1872673534</x:v>
      </x:c>
      <x:c r="I373" s="32" t="n">
        <x:v>0.1739533071</x:v>
      </x:c>
      <x:c r="J373" s="32" t="n">
        <x:v>0.0986715275</x:v>
      </x:c>
      <x:c r="K373" s="32" t="n">
        <x:v>0.010406598</x:v>
      </x:c>
      <x:c r="L373" s="32" t="n">
        <x:v>0.0386001733</x:v>
      </x:c>
      <x:c r="M373" s="32" t="n">
        <x:v>-0.0260829036</x:v>
      </x:c>
      <x:c r="N373" s="32" t="n">
        <x:v>-0.002697237</x:v>
      </x:c>
      <x:c r="O373" s="32" t="n">
        <x:v>-0.0557940392</x:v>
      </x:c>
      <x:c r="P373" s="32" t="n">
        <x:v>-0.0448624041</x:v>
      </x:c>
      <x:c r="Q373" s="32" t="n">
        <x:v>0.00000264</x:v>
      </x:c>
      <x:c r="R373" s="32" t="n">
        <x:v>54.2385519978</x:v>
      </x:c>
      <x:c r="S373" s="32" t="n">
        <x:v>0.00000933</x:v>
      </x:c>
      <x:c r="T373" s="32" t="n">
        <x:v>0.0000040935</x:v>
      </x:c>
      <x:c r="U373" s="32" t="n">
        <x:v>0.00000586</x:v>
      </x:c>
      <x:c r="V373" s="34" t="n">
        <x:v>-1196953803.8075275</x:v>
      </x:c>
      <x:c r="W373" s="34" t="n">
        <x:v>4107575036.4545984</x:v>
      </x:c>
    </x:row>
    <x:row r="374">
      <x:c r="A374" s="14" t="n">
        <x:v>45661</x:v>
      </x:c>
      <x:c r="B374" s="32" t="n">
        <x:v>-0.0119928923</x:v>
      </x:c>
      <x:c r="C374" s="32" t="n">
        <x:v>0.1247381339</x:v>
      </x:c>
      <x:c r="D374" s="32" t="n">
        <x:v>0.0692396715</x:v>
      </x:c>
      <x:c r="E374" s="32" t="n">
        <x:v>-0.028862511</x:v>
      </x:c>
      <x:c r="F374" s="32" t="n">
        <x:v>0.0148640226</x:v>
      </x:c>
      <x:c r="G374" s="32" t="n">
        <x:v>0.1390108584</x:v>
      </x:c>
      <x:c r="H374" s="32" t="n">
        <x:v>0.2089011946</x:v>
      </x:c>
      <x:c r="I374" s="32" t="n">
        <x:v>0.1793750822</x:v>
      </x:c>
      <x:c r="J374" s="32" t="n">
        <x:v>0.1469031296</x:v>
      </x:c>
      <x:c r="K374" s="32" t="n">
        <x:v>0.0986715275</x:v>
      </x:c>
      <x:c r="L374" s="32" t="n">
        <x:v>0.010406598</x:v>
      </x:c>
      <x:c r="M374" s="32" t="n">
        <x:v>-0.046836998</x:v>
      </x:c>
      <x:c r="N374" s="32" t="n">
        <x:v>-0.0260829036</x:v>
      </x:c>
      <x:c r="O374" s="32" t="n">
        <x:v>-0.002697237</x:v>
      </x:c>
      <x:c r="P374" s="32" t="n">
        <x:v>-0.0557940392</x:v>
      </x:c>
      <x:c r="Q374" s="32" t="n">
        <x:v>0.00000281</x:v>
      </x:c>
      <x:c r="R374" s="32" t="n">
        <x:v>53.2768636231</x:v>
      </x:c>
      <x:c r="S374" s="32" t="n">
        <x:v>0.00000933</x:v>
      </x:c>
      <x:c r="T374" s="32" t="n">
        <x:v>0.0000039575</x:v>
      </x:c>
      <x:c r="U374" s="32" t="n">
        <x:v>0.00000219</x:v>
      </x:c>
      <x:c r="V374" s="34" t="n">
        <x:v>-1191657893.890626</x:v>
      </x:c>
      <x:c r="W374" s="34" t="n">
        <x:v>4064619322.684174</x:v>
      </x:c>
    </x:row>
    <x:row r="375">
      <x:c r="A375" s="14" t="n">
        <x:v>45662</x:v>
      </x:c>
      <x:c r="B375" s="32" t="n">
        <x:v>-0.0357027782</x:v>
      </x:c>
      <x:c r="C375" s="32" t="n">
        <x:v>-0.0119928923</x:v>
      </x:c>
      <x:c r="D375" s="32" t="n">
        <x:v>0.1247381339</x:v>
      </x:c>
      <x:c r="E375" s="32" t="n">
        <x:v>0.0692396715</x:v>
      </x:c>
      <x:c r="F375" s="32" t="n">
        <x:v>0.0199951121</x:v>
      </x:c>
      <x:c r="G375" s="32" t="n">
        <x:v>0.0085600412</x:v>
      </x:c>
      <x:c r="H375" s="32" t="n">
        <x:v>0.132706877</x:v>
      </x:c>
      <x:c r="I375" s="32" t="n">
        <x:v>0.2025972132</x:v>
      </x:c>
      <x:c r="J375" s="32" t="n">
        <x:v>0.0148640226</x:v>
      </x:c>
      <x:c r="K375" s="32" t="n">
        <x:v>0.1469031296</x:v>
      </x:c>
      <x:c r="L375" s="32" t="n">
        <x:v>0.0986715275</x:v>
      </x:c>
      <x:c r="M375" s="32" t="n">
        <x:v>-0.0616068712</x:v>
      </x:c>
      <x:c r="N375" s="32" t="n">
        <x:v>-0.046836998</x:v>
      </x:c>
      <x:c r="O375" s="32" t="n">
        <x:v>-0.0260829036</x:v>
      </x:c>
      <x:c r="P375" s="32" t="n">
        <x:v>-0.002697237</x:v>
      </x:c>
      <x:c r="Q375" s="32" t="n">
        <x:v>0.00000396</x:v>
      </x:c>
      <x:c r="R375" s="32" t="n">
        <x:v>50.4751109039</x:v>
      </x:c>
      <x:c r="S375" s="32" t="n">
        <x:v>0.00000933</x:v>
      </x:c>
      <x:c r="T375" s="32" t="n">
        <x:v>0.0000038784</x:v>
      </x:c>
      <x:c r="U375" s="32" t="n">
        <x:v>0.00000285</x:v>
      </x:c>
      <x:c r="V375" s="34" t="n">
        <x:v>-1206600280.9357538</x:v>
      </x:c>
      <x:c r="W375" s="34" t="n">
        <x:v>4026253734.325062</x:v>
      </x:c>
    </x:row>
    <x:row r="376">
      <x:c r="A376" s="14" t="n">
        <x:v>45663</x:v>
      </x:c>
      <x:c r="B376" s="32" t="n">
        <x:v>0.0238482786</x:v>
      </x:c>
      <x:c r="C376" s="32" t="n">
        <x:v>-0.0357027782</x:v>
      </x:c>
      <x:c r="D376" s="32" t="n">
        <x:v>-0.0119928923</x:v>
      </x:c>
      <x:c r="E376" s="32" t="n">
        <x:v>0.1247381339</x:v>
      </x:c>
      <x:c r="F376" s="32" t="n">
        <x:v>0.0512932944</x:v>
      </x:c>
      <x:c r="G376" s="32" t="n">
        <x:v>0.015309972</x:v>
      </x:c>
      <x:c r="H376" s="32" t="n">
        <x:v>0.0038749011</x:v>
      </x:c>
      <x:c r="I376" s="32" t="n">
        <x:v>0.1280217368</x:v>
      </x:c>
      <x:c r="J376" s="32" t="n">
        <x:v>0.0199951121</x:v>
      </x:c>
      <x:c r="K376" s="32" t="n">
        <x:v>0.0148640226</x:v>
      </x:c>
      <x:c r="L376" s="32" t="n">
        <x:v>0.1469031296</x:v>
      </x:c>
      <x:c r="M376" s="32" t="n">
        <x:v>-0.0313079321</x:v>
      </x:c>
      <x:c r="N376" s="32" t="n">
        <x:v>-0.0616068712</x:v>
      </x:c>
      <x:c r="O376" s="32" t="n">
        <x:v>-0.046836998</x:v>
      </x:c>
      <x:c r="P376" s="32" t="n">
        <x:v>-0.0260829036</x:v>
      </x:c>
      <x:c r="Q376" s="32" t="n">
        <x:v>0.00000314</x:v>
      </x:c>
      <x:c r="R376" s="32" t="n">
        <x:v>52.2699909572</x:v>
      </x:c>
      <x:c r="S376" s="32" t="n">
        <x:v>0.00000933</x:v>
      </x:c>
      <x:c r="T376" s="32" t="n">
        <x:v>0.0000038064</x:v>
      </x:c>
      <x:c r="U376" s="32" t="n">
        <x:v>0.00000287</x:v>
      </x:c>
      <x:c r="V376" s="34" t="n">
        <x:v>-1190683796.8393734</x:v>
      </x:c>
      <x:c r="W376" s="34" t="n">
        <x:v>4076451876.475185</x:v>
      </x:c>
    </x:row>
    <x:row r="377">
      <x:c r="A377" s="14" t="n">
        <x:v>45664</x:v>
      </x:c>
      <x:c r="B377" s="32" t="n">
        <x:v>-0.1331258612</x:v>
      </x:c>
      <x:c r="C377" s="32" t="n">
        <x:v>0.0238482786</x:v>
      </x:c>
      <x:c r="D377" s="32" t="n">
        <x:v>-0.0357027782</x:v>
      </x:c>
      <x:c r="E377" s="32" t="n">
        <x:v>-0.0119928923</x:v>
      </x:c>
      <x:c r="F377" s="32" t="n">
        <x:v>0.0090447197</x:v>
      </x:c>
      <x:c r="G377" s="32" t="n">
        <x:v>0.0328929983</x:v>
      </x:c>
      <x:c r="H377" s="32" t="n">
        <x:v>-0.0030903241</x:v>
      </x:c>
      <x:c r="I377" s="32" t="n">
        <x:v>-0.014525395</x:v>
      </x:c>
      <x:c r="J377" s="32" t="n">
        <x:v>0.0512932944</x:v>
      </x:c>
      <x:c r="K377" s="32" t="n">
        <x:v>0.0199951121</x:v>
      </x:c>
      <x:c r="L377" s="32" t="n">
        <x:v>0.0148640226</x:v>
      </x:c>
      <x:c r="M377" s="32" t="n">
        <x:v>-0.1380031266</x:v>
      </x:c>
      <x:c r="N377" s="32" t="n">
        <x:v>-0.0313079321</x:v>
      </x:c>
      <x:c r="O377" s="32" t="n">
        <x:v>-0.0616068712</x:v>
      </x:c>
      <x:c r="P377" s="32" t="n">
        <x:v>-0.046836998</x:v>
      </x:c>
      <x:c r="Q377" s="32" t="n">
        <x:v>-0.0000019</x:v>
      </x:c>
      <x:c r="R377" s="32" t="n">
        <x:v>43.3259953104</x:v>
      </x:c>
      <x:c r="S377" s="32" t="n">
        <x:v>0.00000933</x:v>
      </x:c>
      <x:c r="T377" s="32" t="n">
        <x:v>0.0000038816</x:v>
      </x:c>
      <x:c r="U377" s="32" t="n">
        <x:v>0.00000486</x:v>
      </x:c>
      <x:c r="V377" s="34" t="n">
        <x:v>-1250241921.8632069</x:v>
      </x:c>
      <x:c r="W377" s="34" t="n">
        <x:v>4012975453.7524147</x:v>
      </x:c>
    </x:row>
    <x:row r="378">
      <x:c r="A378" s="14" t="n">
        <x:v>45665</x:v>
      </x:c>
      <x:c r="B378" s="32" t="n">
        <x:v>-0.0674186513</x:v>
      </x:c>
      <x:c r="C378" s="32" t="n">
        <x:v>-0.1331258612</x:v>
      </x:c>
      <x:c r="D378" s="32" t="n">
        <x:v>0.0238482786</x:v>
      </x:c>
      <x:c r="E378" s="32" t="n">
        <x:v>-0.0357027782</x:v>
      </x:c>
      <x:c r="F378" s="32" t="n">
        <x:v>0.0103226723</x:v>
      </x:c>
      <x:c r="G378" s="32" t="n">
        <x:v>-0.1224788821</x:v>
      </x:c>
      <x:c r="H378" s="32" t="n">
        <x:v>-0.0986306034</x:v>
      </x:c>
      <x:c r="I378" s="32" t="n">
        <x:v>-0.1346139259</x:v>
      </x:c>
      <x:c r="J378" s="32" t="n">
        <x:v>0.0090447197</x:v>
      </x:c>
      <x:c r="K378" s="32" t="n">
        <x:v>0.0512932944</x:v>
      </x:c>
      <x:c r="L378" s="32" t="n">
        <x:v>0.0199951121</x:v>
      </x:c>
      <x:c r="M378" s="32" t="n">
        <x:v>-0.1237590276</x:v>
      </x:c>
      <x:c r="N378" s="32" t="n">
        <x:v>-0.1380031266</x:v>
      </x:c>
      <x:c r="O378" s="32" t="n">
        <x:v>-0.0313079321</x:v>
      </x:c>
      <x:c r="P378" s="32" t="n">
        <x:v>-0.0616068712</x:v>
      </x:c>
      <x:c r="Q378" s="32" t="n">
        <x:v>-0.00000202</x:v>
      </x:c>
      <x:c r="R378" s="32" t="n">
        <x:v>39.9549401479</x:v>
      </x:c>
      <x:c r="S378" s="32" t="n">
        <x:v>0.00000933</x:v>
      </x:c>
      <x:c r="T378" s="32" t="n">
        <x:v>0.0000038837</x:v>
      </x:c>
      <x:c r="U378" s="32" t="n">
        <x:v>0.00000391</x:v>
      </x:c>
      <x:c r="V378" s="34" t="n">
        <x:v>-1261231859.6801727</x:v>
      </x:c>
      <x:c r="W378" s="34" t="n">
        <x:v>3957169405.876653</x:v>
      </x:c>
    </x:row>
    <x:row r="379">
      <x:c r="A379" s="14" t="n">
        <x:v>45666</x:v>
      </x:c>
      <x:c r="B379" s="32" t="n">
        <x:v>-0.0578526173</x:v>
      </x:c>
      <x:c r="C379" s="32" t="n">
        <x:v>-0.0674186513</x:v>
      </x:c>
      <x:c r="D379" s="32" t="n">
        <x:v>-0.1331258612</x:v>
      </x:c>
      <x:c r="E379" s="32" t="n">
        <x:v>0.0238482786</x:v>
      </x:c>
      <x:c r="F379" s="32" t="n">
        <x:v>0.0175352611</x:v>
      </x:c>
      <x:c r="G379" s="32" t="n">
        <x:v>-0.049860776</x:v>
      </x:c>
      <x:c r="H379" s="32" t="n">
        <x:v>-0.1826623304</x:v>
      </x:c>
      <x:c r="I379" s="32" t="n">
        <x:v>-0.1588140517</x:v>
      </x:c>
      <x:c r="J379" s="32" t="n">
        <x:v>0.0103226723</x:v>
      </x:c>
      <x:c r="K379" s="32" t="n">
        <x:v>0.0090447197</x:v>
      </x:c>
      <x:c r="L379" s="32" t="n">
        <x:v>0.0512932944</x:v>
      </x:c>
      <x:c r="M379" s="32" t="n">
        <x:v>-0.0730146241</x:v>
      </x:c>
      <x:c r="N379" s="32" t="n">
        <x:v>-0.1237590276</x:v>
      </x:c>
      <x:c r="O379" s="32" t="n">
        <x:v>-0.1380031266</x:v>
      </x:c>
      <x:c r="P379" s="32" t="n">
        <x:v>-0.0313079321</x:v>
      </x:c>
      <x:c r="Q379" s="32" t="n">
        <x:v>-0.00000379</x:v>
      </x:c>
      <x:c r="R379" s="32" t="n">
        <x:v>37.4273315952</x:v>
      </x:c>
      <x:c r="S379" s="32" t="n">
        <x:v>0.00000933</x:v>
      </x:c>
      <x:c r="T379" s="32" t="n">
        <x:v>0.0000037877</x:v>
      </x:c>
      <x:c r="U379" s="32" t="n">
        <x:v>0.00000254</x:v>
      </x:c>
      <x:c r="V379" s="34" t="n">
        <x:v>-1287730493.1192057</x:v>
      </x:c>
      <x:c r="W379" s="34" t="n">
        <x:v>3918487492.695536</x:v>
      </x:c>
    </x:row>
    <x:row r="380">
      <x:c r="A380" s="14" t="n">
        <x:v>45667</x:v>
      </x:c>
      <x:c r="B380" s="32" t="n">
        <x:v>0.0164087547</x:v>
      </x:c>
      <x:c r="C380" s="32" t="n">
        <x:v>-0.0578526173</x:v>
      </x:c>
      <x:c r="D380" s="32" t="n">
        <x:v>-0.0674186513</x:v>
      </x:c>
      <x:c r="E380" s="32" t="n">
        <x:v>-0.1331258612</x:v>
      </x:c>
      <x:c r="F380" s="32" t="n">
        <x:v>0.0519550834</x:v>
      </x:c>
      <x:c r="G380" s="32" t="n">
        <x:v>-0.0066121696</x:v>
      </x:c>
      <x:c r="H380" s="32" t="n">
        <x:v>-0.0740082066</x:v>
      </x:c>
      <x:c r="I380" s="32" t="n">
        <x:v>-0.206809761</x:v>
      </x:c>
      <x:c r="J380" s="32" t="n">
        <x:v>0.0175352611</x:v>
      </x:c>
      <x:c r="K380" s="32" t="n">
        <x:v>0.0103226723</x:v>
      </x:c>
      <x:c r="L380" s="32" t="n">
        <x:v>0.0090447197</x:v>
      </x:c>
      <x:c r="M380" s="32" t="n">
        <x:v>-0.0092370877</x:v>
      </x:c>
      <x:c r="N380" s="32" t="n">
        <x:v>-0.0730146241</x:v>
      </x:c>
      <x:c r="O380" s="32" t="n">
        <x:v>-0.1237590276</x:v>
      </x:c>
      <x:c r="P380" s="32" t="n">
        <x:v>-0.1380031266</x:v>
      </x:c>
      <x:c r="Q380" s="32" t="n">
        <x:v>-0.00000293</x:v>
      </x:c>
      <x:c r="R380" s="32" t="n">
        <x:v>38.5894870878</x:v>
      </x:c>
      <x:c r="S380" s="32" t="n">
        <x:v>0.00000933</x:v>
      </x:c>
      <x:c r="T380" s="32" t="n">
        <x:v>0.0000036386</x:v>
      </x:c>
      <x:c r="U380" s="32" t="n">
        <x:v>0.0000017</x:v>
      </x:c>
      <x:c r="V380" s="34" t="n">
        <x:v>-1293406266.548759</x:v>
      </x:c>
      <x:c r="W380" s="34" t="n">
        <x:v>3952947545.6606817</x:v>
      </x:c>
    </x:row>
    <x:row r="381">
      <x:c r="A381" s="14" t="n">
        <x:v>45668</x:v>
      </x:c>
      <x:c r="B381" s="32" t="n">
        <x:v>0.016499657</x:v>
      </x:c>
      <x:c r="C381" s="32" t="n">
        <x:v>0.0164087547</x:v>
      </x:c>
      <x:c r="D381" s="32" t="n">
        <x:v>-0.0578526173</x:v>
      </x:c>
      <x:c r="E381" s="32" t="n">
        <x:v>-0.0674186513</x:v>
      </x:c>
      <x:c r="F381" s="32" t="n">
        <x:v>0.0476532719</x:v>
      </x:c>
      <x:c r="G381" s="32" t="n">
        <x:v>0.0647913395</x:v>
      </x:c>
      <x:c r="H381" s="32" t="n">
        <x:v>0.0062240865</x:v>
      </x:c>
      <x:c r="I381" s="32" t="n">
        <x:v>-0.0611719506</x:v>
      </x:c>
      <x:c r="J381" s="32" t="n">
        <x:v>0.0519550834</x:v>
      </x:c>
      <x:c r="K381" s="32" t="n">
        <x:v>0.0175352611</x:v>
      </x:c>
      <x:c r="L381" s="32" t="n">
        <x:v>0.0103226723</x:v>
      </x:c>
      <x:c r="M381" s="32" t="n">
        <x:v>-0.0101745064</x:v>
      </x:c>
      <x:c r="N381" s="32" t="n">
        <x:v>-0.0092370877</x:v>
      </x:c>
      <x:c r="O381" s="32" t="n">
        <x:v>-0.0730146241</x:v>
      </x:c>
      <x:c r="P381" s="32" t="n">
        <x:v>-0.1237590276</x:v>
      </x:c>
      <x:c r="Q381" s="32" t="n">
        <x:v>-0.0000016</x:v>
      </x:c>
      <x:c r="R381" s="32" t="n">
        <x:v>39.8199321773</x:v>
      </x:c>
      <x:c r="S381" s="32" t="n">
        <x:v>0.00000933</x:v>
      </x:c>
      <x:c r="T381" s="32" t="n">
        <x:v>0.0000034951</x:v>
      </x:c>
      <x:c r="U381" s="32" t="n">
        <x:v>0.00000163</x:v>
      </x:c>
      <x:c r="V381" s="34" t="n">
        <x:v>-1295337951.5290532</x:v>
      </x:c>
      <x:c r="W381" s="34" t="n">
        <x:v>3971468995.7658567</x:v>
      </x:c>
    </x:row>
    <x:row r="382">
      <x:c r="A382" s="14" t="n">
        <x:v>45669</x:v>
      </x:c>
      <x:c r="B382" s="32" t="n">
        <x:v>-0.0212123719</x:v>
      </x:c>
      <x:c r="C382" s="32" t="n">
        <x:v>0.016499657</x:v>
      </x:c>
      <x:c r="D382" s="32" t="n">
        <x:v>0.0164087547</x:v>
      </x:c>
      <x:c r="E382" s="32" t="n">
        <x:v>-0.0578526173</x:v>
      </x:c>
      <x:c r="F382" s="32" t="n">
        <x:v>0.0056757868</x:v>
      </x:c>
      <x:c r="G382" s="32" t="n">
        <x:v>0.0218138455</x:v>
      </x:c>
      <x:c r="H382" s="32" t="n">
        <x:v>0.0389519131</x:v>
      </x:c>
      <x:c r="I382" s="32" t="n">
        <x:v>-0.0196153399</x:v>
      </x:c>
      <x:c r="J382" s="32" t="n">
        <x:v>0.0476532719</x:v>
      </x:c>
      <x:c r="K382" s="32" t="n">
        <x:v>0.0519550834</x:v>
      </x:c>
      <x:c r="L382" s="32" t="n">
        <x:v>0.0175352611</x:v>
      </x:c>
      <x:c r="M382" s="32" t="n">
        <x:v>-0.036591657</x:v>
      </x:c>
      <x:c r="N382" s="32" t="n">
        <x:v>-0.0101745064</x:v>
      </x:c>
      <x:c r="O382" s="32" t="n">
        <x:v>-0.0092370877</x:v>
      </x:c>
      <x:c r="P382" s="32" t="n">
        <x:v>-0.0730146241</x:v>
      </x:c>
      <x:c r="Q382" s="32" t="n">
        <x:v>-0.00000432</x:v>
      </x:c>
      <x:c r="R382" s="32" t="n">
        <x:v>38.7475667329</x:v>
      </x:c>
      <x:c r="S382" s="32" t="n">
        <x:v>0.00000933</x:v>
      </x:c>
      <x:c r="T382" s="32" t="n">
        <x:v>0.000003329</x:v>
      </x:c>
      <x:c r="U382" s="32" t="n">
        <x:v>0.00000117</x:v>
      </x:c>
      <x:c r="V382" s="34" t="n">
        <x:v>-1299352418.4168272</x:v>
      </x:c>
      <x:c r="W382" s="34" t="n">
        <x:v>3957235885.8910217</x:v>
      </x:c>
    </x:row>
    <x:row r="383">
      <x:c r="A383" s="14" t="n">
        <x:v>45670</x:v>
      </x:c>
      <x:c r="B383" s="32" t="n">
        <x:v>-0.0483905347</x:v>
      </x:c>
      <x:c r="C383" s="32" t="n">
        <x:v>-0.0212123719</x:v>
      </x:c>
      <x:c r="D383" s="32" t="n">
        <x:v>0.016499657</x:v>
      </x:c>
      <x:c r="E383" s="32" t="n">
        <x:v>0.0164087547</x:v>
      </x:c>
      <x:c r="F383" s="32" t="n">
        <x:v>0.0297140171</x:v>
      </x:c>
      <x:c r="G383" s="32" t="n">
        <x:v>0.0085016453</x:v>
      </x:c>
      <x:c r="H383" s="32" t="n">
        <x:v>0.0246397039</x:v>
      </x:c>
      <x:c r="I383" s="32" t="n">
        <x:v>0.0417777715</x:v>
      </x:c>
      <x:c r="J383" s="32" t="n">
        <x:v>0.0056757868</x:v>
      </x:c>
      <x:c r="K383" s="32" t="n">
        <x:v>0.0476532719</x:v>
      </x:c>
      <x:c r="L383" s="32" t="n">
        <x:v>0.0519550834</x:v>
      </x:c>
      <x:c r="M383" s="32" t="n">
        <x:v>-0.1252600469</x:v>
      </x:c>
      <x:c r="N383" s="32" t="n">
        <x:v>-0.036591657</x:v>
      </x:c>
      <x:c r="O383" s="32" t="n">
        <x:v>-0.0101745064</x:v>
      </x:c>
      <x:c r="P383" s="32" t="n">
        <x:v>-0.0092370877</x:v>
      </x:c>
      <x:c r="Q383" s="32" t="n">
        <x:v>-0.00000985</x:v>
      </x:c>
      <x:c r="R383" s="32" t="n">
        <x:v>36.4202210393</x:v>
      </x:c>
      <x:c r="S383" s="32" t="n">
        <x:v>0.00000933</x:v>
      </x:c>
      <x:c r="T383" s="32" t="n">
        <x:v>0.0000033819</x:v>
      </x:c>
      <x:c r="U383" s="32" t="n">
        <x:v>0.00000407</x:v>
      </x:c>
      <x:c r="V383" s="34" t="n">
        <x:v>-1301328046.095097</x:v>
      </x:c>
      <x:c r="W383" s="34" t="n">
        <x:v>3914915861.4144006</x:v>
      </x:c>
    </x:row>
    <x:row r="384">
      <x:c r="A384" s="14" t="n">
        <x:v>45671</x:v>
      </x:c>
      <x:c r="B384" s="32" t="n">
        <x:v>0.0410965564</x:v>
      </x:c>
      <x:c r="C384" s="32" t="n">
        <x:v>-0.0483905347</x:v>
      </x:c>
      <x:c r="D384" s="32" t="n">
        <x:v>-0.0212123719</x:v>
      </x:c>
      <x:c r="E384" s="32" t="n">
        <x:v>0.016499657</x:v>
      </x:c>
      <x:c r="F384" s="32" t="n">
        <x:v>0.057433823</x:v>
      </x:c>
      <x:c r="G384" s="32" t="n">
        <x:v>0.0090432883</x:v>
      </x:c>
      <x:c r="H384" s="32" t="n">
        <x:v>-0.0121690836</x:v>
      </x:c>
      <x:c r="I384" s="32" t="n">
        <x:v>0.0039689751</x:v>
      </x:c>
      <x:c r="J384" s="32" t="n">
        <x:v>0.0297140171</x:v>
      </x:c>
      <x:c r="K384" s="32" t="n">
        <x:v>0.0056757868</x:v>
      </x:c>
      <x:c r="L384" s="32" t="n">
        <x:v>0.0476532719</x:v>
      </x:c>
      <x:c r="M384" s="32" t="n">
        <x:v>-0.006888661</x:v>
      </x:c>
      <x:c r="N384" s="32" t="n">
        <x:v>-0.1252600469</x:v>
      </x:c>
      <x:c r="O384" s="32" t="n">
        <x:v>-0.036591657</x:v>
      </x:c>
      <x:c r="P384" s="32" t="n">
        <x:v>-0.0101745064</x:v>
      </x:c>
      <x:c r="Q384" s="32" t="n">
        <x:v>-0.00000832</x:v>
      </x:c>
      <x:c r="R384" s="32" t="n">
        <x:v>39.7195596813</x:v>
      </x:c>
      <x:c r="S384" s="32" t="n">
        <x:v>0.00000933</x:v>
      </x:c>
      <x:c r="T384" s="32" t="n">
        <x:v>0.0000032639</x:v>
      </x:c>
      <x:c r="U384" s="32" t="n">
        <x:v>0.00000173</x:v>
      </x:c>
      <x:c r="V384" s="34" t="n">
        <x:v>-1290799104.3462071</x:v>
      </x:c>
      <x:c r="W384" s="34" t="n">
        <x:v>3936861727.9512434</x:v>
      </x:c>
    </x:row>
    <x:row r="385">
      <x:c r="A385" s="14" t="n">
        <x:v>45672</x:v>
      </x:c>
      <x:c r="B385" s="32" t="n">
        <x:v>0.0665496746</x:v>
      </x:c>
      <x:c r="C385" s="32" t="n">
        <x:v>0.0410965564</x:v>
      </x:c>
      <x:c r="D385" s="32" t="n">
        <x:v>-0.0483905347</x:v>
      </x:c>
      <x:c r="E385" s="32" t="n">
        <x:v>-0.0212123719</x:v>
      </x:c>
      <x:c r="F385" s="32" t="n">
        <x:v>0.072695136</x:v>
      </x:c>
      <x:c r="G385" s="32" t="n">
        <x:v>0.1137916924</x:v>
      </x:c>
      <x:c r="H385" s="32" t="n">
        <x:v>0.0654011577</x:v>
      </x:c>
      <x:c r="I385" s="32" t="n">
        <x:v>0.0441887858</x:v>
      </x:c>
      <x:c r="J385" s="32" t="n">
        <x:v>0.057433823</x:v>
      </x:c>
      <x:c r="K385" s="32" t="n">
        <x:v>0.0297140171</x:v>
      </x:c>
      <x:c r="L385" s="32" t="n">
        <x:v>0.0056757868</x:v>
      </x:c>
      <x:c r="M385" s="32" t="n">
        <x:v>-0.0327410197</x:v>
      </x:c>
      <x:c r="N385" s="32" t="n">
        <x:v>-0.006888661</x:v>
      </x:c>
      <x:c r="O385" s="32" t="n">
        <x:v>-0.1252600469</x:v>
      </x:c>
      <x:c r="P385" s="32" t="n">
        <x:v>-0.036591657</x:v>
      </x:c>
      <x:c r="Q385" s="32" t="n">
        <x:v>-0.00000519</x:v>
      </x:c>
      <x:c r="R385" s="32" t="n">
        <x:v>44.9750957698</x:v>
      </x:c>
      <x:c r="S385" s="32" t="n">
        <x:v>0.00000933</x:v>
      </x:c>
      <x:c r="T385" s="32" t="n">
        <x:v>0.0000032408</x:v>
      </x:c>
      <x:c r="U385" s="32" t="n">
        <x:v>0.00000294</x:v>
      </x:c>
      <x:c r="V385" s="34" t="n">
        <x:v>-1260446503.4531164</x:v>
      </x:c>
      <x:c r="W385" s="34" t="n">
        <x:v>3971449575.4805794</x:v>
      </x:c>
    </x:row>
    <x:row r="386">
      <x:c r="A386" s="14" t="n">
        <x:v>45673</x:v>
      </x:c>
      <x:c r="B386" s="32" t="n">
        <x:v>-0.0288364605</x:v>
      </x:c>
      <x:c r="C386" s="32" t="n">
        <x:v>0.0665496746</x:v>
      </x:c>
      <x:c r="D386" s="32" t="n">
        <x:v>0.0410965564</x:v>
      </x:c>
      <x:c r="E386" s="32" t="n">
        <x:v>-0.0483905347</x:v>
      </x:c>
      <x:c r="F386" s="32" t="n">
        <x:v>0.0313420768</x:v>
      </x:c>
      <x:c r="G386" s="32" t="n">
        <x:v>0.0982341585</x:v>
      </x:c>
      <x:c r="H386" s="32" t="n">
        <x:v>0.1393307149</x:v>
      </x:c>
      <x:c r="I386" s="32" t="n">
        <x:v>0.0909401801</x:v>
      </x:c>
      <x:c r="J386" s="32" t="n">
        <x:v>0.072695136</x:v>
      </x:c>
      <x:c r="K386" s="32" t="n">
        <x:v>0.057433823</x:v>
      </x:c>
      <x:c r="L386" s="32" t="n">
        <x:v>0.0297140171</x:v>
      </x:c>
      <x:c r="M386" s="32" t="n">
        <x:v>-0.0509149808</x:v>
      </x:c>
      <x:c r="N386" s="32" t="n">
        <x:v>-0.0327410197</x:v>
      </x:c>
      <x:c r="O386" s="32" t="n">
        <x:v>-0.006888661</x:v>
      </x:c>
      <x:c r="P386" s="32" t="n">
        <x:v>-0.1252600469</x:v>
      </x:c>
      <x:c r="Q386" s="32" t="n">
        <x:v>-0.00000685</x:v>
      </x:c>
      <x:c r="R386" s="32" t="n">
        <x:v>43.1849913292</x:v>
      </x:c>
      <x:c r="S386" s="32" t="n">
        <x:v>0.00000933</x:v>
      </x:c>
      <x:c r="T386" s="32" t="n">
        <x:v>0.0000031793</x:v>
      </x:c>
      <x:c r="U386" s="32" t="n">
        <x:v>0.00000238</x:v>
      </x:c>
      <x:c r="V386" s="34" t="n">
        <x:v>-1281707734.7295375</x:v>
      </x:c>
      <x:c r="W386" s="34" t="n">
        <x:v>3927827394.068612</x:v>
      </x:c>
    </x:row>
    <x:row r="387">
      <x:c r="A387" s="14" t="n">
        <x:v>45674</x:v>
      </x:c>
      <x:c r="B387" s="32" t="n">
        <x:v>0.1602251482</x:v>
      </x:c>
      <x:c r="C387" s="32" t="n">
        <x:v>-0.0288364605</x:v>
      </x:c>
      <x:c r="D387" s="32" t="n">
        <x:v>0.0665496746</x:v>
      </x:c>
      <x:c r="E387" s="32" t="n">
        <x:v>0.0410965564</x:v>
      </x:c>
      <x:c r="F387" s="32" t="n">
        <x:v>0.2010550152</x:v>
      </x:c>
      <x:c r="G387" s="32" t="n">
        <x:v>0.1722285706</x:v>
      </x:c>
      <x:c r="H387" s="32" t="n">
        <x:v>0.2391206523</x:v>
      </x:c>
      <x:c r="I387" s="32" t="n">
        <x:v>0.2802172086</x:v>
      </x:c>
      <x:c r="J387" s="32" t="n">
        <x:v>0.0313420768</x:v>
      </x:c>
      <x:c r="K387" s="32" t="n">
        <x:v>0.072695136</x:v>
      </x:c>
      <x:c r="L387" s="32" t="n">
        <x:v>0.057433823</x:v>
      </x:c>
      <x:c r="M387" s="32" t="n">
        <x:v>-0.0010576416</x:v>
      </x:c>
      <x:c r="N387" s="32" t="n">
        <x:v>-0.0509149808</x:v>
      </x:c>
      <x:c r="O387" s="32" t="n">
        <x:v>-0.0327410197</x:v>
      </x:c>
      <x:c r="P387" s="32" t="n">
        <x:v>-0.006888661</x:v>
      </x:c>
      <x:c r="Q387" s="32" t="n">
        <x:v>0.00000247</x:v>
      </x:c>
      <x:c r="R387" s="32" t="n">
        <x:v>54.7146724636</x:v>
      </x:c>
      <x:c r="S387" s="32" t="n">
        <x:v>0.00000933</x:v>
      </x:c>
      <x:c r="T387" s="32" t="n">
        <x:v>0.0000034058</x:v>
      </x:c>
      <x:c r="U387" s="32" t="n">
        <x:v>0.00000635</x:v>
      </x:c>
      <x:c r="V387" s="34" t="n">
        <x:v>-1233442052.1328502</x:v>
      </x:c>
      <x:c r="W387" s="34" t="n">
        <x:v>4014161784.0655036</x:v>
      </x:c>
    </x:row>
    <x:row r="388">
      <x:c r="A388" s="14" t="n">
        <x:v>45675</x:v>
      </x:c>
      <x:c r="B388" s="32" t="n">
        <x:v>0.0077774846</x:v>
      </x:c>
      <x:c r="C388" s="32" t="n">
        <x:v>0.1602251482</x:v>
      </x:c>
      <x:c r="D388" s="32" t="n">
        <x:v>-0.0288364605</x:v>
      </x:c>
      <x:c r="E388" s="32" t="n">
        <x:v>0.0665496746</x:v>
      </x:c>
      <x:c r="F388" s="32" t="n">
        <x:v>0.094217582</x:v>
      </x:c>
      <x:c r="G388" s="32" t="n">
        <x:v>0.2540903073</x:v>
      </x:c>
      <x:c r="H388" s="32" t="n">
        <x:v>0.2252638626</x:v>
      </x:c>
      <x:c r="I388" s="32" t="n">
        <x:v>0.2921559443</x:v>
      </x:c>
      <x:c r="J388" s="32" t="n">
        <x:v>0.2010550152</x:v>
      </x:c>
      <x:c r="K388" s="32" t="n">
        <x:v>0.0313420768</x:v>
      </x:c>
      <x:c r="L388" s="32" t="n">
        <x:v>0.072695136</x:v>
      </x:c>
      <x:c r="M388" s="32" t="n">
        <x:v>-0.0777180844</x:v>
      </x:c>
      <x:c r="N388" s="32" t="n">
        <x:v>-0.0010576416</x:v>
      </x:c>
      <x:c r="O388" s="32" t="n">
        <x:v>-0.0509149808</x:v>
      </x:c>
      <x:c r="P388" s="32" t="n">
        <x:v>-0.0327410197</x:v>
      </x:c>
      <x:c r="Q388" s="32" t="n">
        <x:v>0.00000474</x:v>
      </x:c>
      <x:c r="R388" s="32" t="n">
        <x:v>55.2306680011</x:v>
      </x:c>
      <x:c r="S388" s="32" t="n">
        <x:v>0.00000933</x:v>
      </x:c>
      <x:c r="T388" s="32" t="n">
        <x:v>0.0000035754</x:v>
      </x:c>
      <x:c r="U388" s="32" t="n">
        <x:v>0.00000578</x:v>
      </x:c>
      <x:c r="V388" s="34" t="n">
        <x:v>-1243988719.3768053</x:v>
      </x:c>
      <x:c r="W388" s="34" t="n">
        <x:v>4231875129.3157163</x:v>
      </x:c>
    </x:row>
    <x:row r="389">
      <x:c r="A389" s="14" t="n">
        <x:v>45676</x:v>
      </x:c>
      <x:c r="B389" s="32" t="n">
        <x:v>-0.0330182955</x:v>
      </x:c>
      <x:c r="C389" s="32" t="n">
        <x:v>0.0077774846</x:v>
      </x:c>
      <x:c r="D389" s="32" t="n">
        <x:v>0.1602251482</x:v>
      </x:c>
      <x:c r="E389" s="32" t="n">
        <x:v>-0.0288364605</x:v>
      </x:c>
      <x:c r="F389" s="32" t="n">
        <x:v>0.1724928549</x:v>
      </x:c>
      <x:c r="G389" s="32" t="n">
        <x:v>0.1805682689</x:v>
      </x:c>
      <x:c r="H389" s="32" t="n">
        <x:v>0.3404409942</x:v>
      </x:c>
      <x:c r="I389" s="32" t="n">
        <x:v>0.3116145495</x:v>
      </x:c>
      <x:c r="J389" s="32" t="n">
        <x:v>0.094217582</x:v>
      </x:c>
      <x:c r="K389" s="32" t="n">
        <x:v>0.2010550152</x:v>
      </x:c>
      <x:c r="L389" s="32" t="n">
        <x:v>0.0313420768</x:v>
      </x:c>
      <x:c r="M389" s="32" t="n">
        <x:v>-0.0614255084</x:v>
      </x:c>
      <x:c r="N389" s="32" t="n">
        <x:v>-0.0777180844</x:v>
      </x:c>
      <x:c r="O389" s="32" t="n">
        <x:v>-0.0010576416</x:v>
      </x:c>
      <x:c r="P389" s="32" t="n">
        <x:v>-0.0509149808</x:v>
      </x:c>
      <x:c r="Q389" s="32" t="n">
        <x:v>0.00000527</x:v>
      </x:c>
      <x:c r="R389" s="32" t="n">
        <x:v>52.5284472247</x:v>
      </x:c>
      <x:c r="S389" s="32" t="n">
        <x:v>0.00000933</x:v>
      </x:c>
      <x:c r="T389" s="32" t="n">
        <x:v>0.0000039143</x:v>
      </x:c>
      <x:c r="U389" s="32" t="n">
        <x:v>0.00000832</x:v>
      </x:c>
      <x:c r="V389" s="34" t="n">
        <x:v>-1469785974.7287767</x:v>
      </x:c>
      <x:c r="W389" s="34" t="n">
        <x:v>3943741208.3757772</x:v>
      </x:c>
    </x:row>
    <x:row r="390">
      <x:c r="A390" s="14" t="n">
        <x:v>45677</x:v>
      </x:c>
      <x:c r="B390" s="32" t="n">
        <x:v>-0.0858081926</x:v>
      </x:c>
      <x:c r="C390" s="32" t="n">
        <x:v>-0.0330182955</x:v>
      </x:c>
      <x:c r="D390" s="32" t="n">
        <x:v>0.0077774846</x:v>
      </x:c>
      <x:c r="E390" s="32" t="n">
        <x:v>0.1602251482</x:v>
      </x:c>
      <x:c r="F390" s="32" t="n">
        <x:v>0.0937130263</x:v>
      </x:c>
      <x:c r="G390" s="32" t="n">
        <x:v>0.0603968014</x:v>
      </x:c>
      <x:c r="H390" s="32" t="n">
        <x:v>0.0684722154</x:v>
      </x:c>
      <x:c r="I390" s="32" t="n">
        <x:v>0.2283449407</x:v>
      </x:c>
      <x:c r="J390" s="32" t="n">
        <x:v>0.1724928549</x:v>
      </x:c>
      <x:c r="K390" s="32" t="n">
        <x:v>0.094217582</x:v>
      </x:c>
      <x:c r="L390" s="32" t="n">
        <x:v>0.2010550152</x:v>
      </x:c>
      <x:c r="M390" s="32" t="n">
        <x:v>-0.1431245344</x:v>
      </x:c>
      <x:c r="N390" s="32" t="n">
        <x:v>-0.0614255084</x:v>
      </x:c>
      <x:c r="O390" s="32" t="n">
        <x:v>-0.0777180844</x:v>
      </x:c>
      <x:c r="P390" s="32" t="n">
        <x:v>-0.0010576416</x:v>
      </x:c>
      <x:c r="Q390" s="32" t="n">
        <x:v>0.00000215</x:v>
      </x:c>
      <x:c r="R390" s="32" t="n">
        <x:v>46.523828628</x:v>
      </x:c>
      <x:c r="S390" s="32" t="n">
        <x:v>0.00000933</x:v>
      </x:c>
      <x:c r="T390" s="32" t="n">
        <x:v>0.0000041718</x:v>
      </x:c>
      <x:c r="U390" s="32" t="n">
        <x:v>0.00000752</x:v>
      </x:c>
      <x:c r="V390" s="34" t="n">
        <x:v>-1615422074.5769544</x:v>
      </x:c>
      <x:c r="W390" s="34" t="n">
        <x:v>3682983239.123802</x:v>
      </x:c>
    </x:row>
    <x:row r="391">
      <x:c r="A391" s="14" t="n">
        <x:v>45678</x:v>
      </x:c>
      <x:c r="B391" s="32" t="n">
        <x:v>0.0821056274</x:v>
      </x:c>
      <x:c r="C391" s="32" t="n">
        <x:v>-0.0858081926</x:v>
      </x:c>
      <x:c r="D391" s="32" t="n">
        <x:v>-0.0330182955</x:v>
      </x:c>
      <x:c r="E391" s="32" t="n">
        <x:v>0.0077774846</x:v>
      </x:c>
      <x:c r="F391" s="32" t="n">
        <x:v>0.1775017302</x:v>
      </x:c>
      <x:c r="G391" s="32" t="n">
        <x:v>0.0920290517</x:v>
      </x:c>
      <x:c r="H391" s="32" t="n">
        <x:v>0.0587128269</x:v>
      </x:c>
      <x:c r="I391" s="32" t="n">
        <x:v>0.0667882409</x:v>
      </x:c>
      <x:c r="J391" s="32" t="n">
        <x:v>0.0937130263</x:v>
      </x:c>
      <x:c r="K391" s="32" t="n">
        <x:v>0.1724928549</x:v>
      </x:c>
      <x:c r="L391" s="32" t="n">
        <x:v>0.094217582</x:v>
      </x:c>
      <x:c r="M391" s="32" t="n">
        <x:v>-0.0565863258</x:v>
      </x:c>
      <x:c r="N391" s="32" t="n">
        <x:v>-0.1431245344</x:v>
      </x:c>
      <x:c r="O391" s="32" t="n">
        <x:v>-0.0614255084</x:v>
      </x:c>
      <x:c r="P391" s="32" t="n">
        <x:v>-0.0777180844</x:v>
      </x:c>
      <x:c r="Q391" s="32" t="n">
        <x:v>0.00000424</x:v>
      </x:c>
      <x:c r="R391" s="32" t="n">
        <x:v>52.1496922687</x:v>
      </x:c>
      <x:c r="S391" s="32" t="n">
        <x:v>0.00000933</x:v>
      </x:c>
      <x:c r="T391" s="32" t="n">
        <x:v>0.0000044046</x:v>
      </x:c>
      <x:c r="U391" s="32" t="n">
        <x:v>0.00000743</x:v>
      </x:c>
      <x:c r="V391" s="34" t="n">
        <x:v>-1588302293.8433633</x:v>
      </x:c>
      <x:c r="W391" s="34" t="n">
        <x:v>3899649874.4470086</x:v>
      </x:c>
    </x:row>
    <x:row r="392">
      <x:c r="A392" s="14" t="n">
        <x:v>45679</x:v>
      </x:c>
      <x:c r="B392" s="32" t="n">
        <x:v>-0.0086930072</x:v>
      </x:c>
      <x:c r="C392" s="32" t="n">
        <x:v>0.0821056274</x:v>
      </x:c>
      <x:c r="D392" s="32" t="n">
        <x:v>-0.0858081926</x:v>
      </x:c>
      <x:c r="E392" s="32" t="n">
        <x:v>-0.0330182955</x:v>
      </x:c>
      <x:c r="F392" s="32" t="n">
        <x:v>0.0491580953</x:v>
      </x:c>
      <x:c r="G392" s="32" t="n">
        <x:v>0.1309282086</x:v>
      </x:c>
      <x:c r="H392" s="32" t="n">
        <x:v>0.0454555301</x:v>
      </x:c>
      <x:c r="I392" s="32" t="n">
        <x:v>0.0121393053</x:v>
      </x:c>
      <x:c r="J392" s="32" t="n">
        <x:v>0.1775017302</x:v>
      </x:c>
      <x:c r="K392" s="32" t="n">
        <x:v>0.0937130263</x:v>
      </x:c>
      <x:c r="L392" s="32" t="n">
        <x:v>0.1724928549</x:v>
      </x:c>
      <x:c r="M392" s="32" t="n">
        <x:v>-0.0294877074</x:v>
      </x:c>
      <x:c r="N392" s="32" t="n">
        <x:v>-0.0565863258</x:v>
      </x:c>
      <x:c r="O392" s="32" t="n">
        <x:v>-0.1431245344</x:v>
      </x:c>
      <x:c r="P392" s="32" t="n">
        <x:v>-0.0614255084</x:v>
      </x:c>
      <x:c r="Q392" s="32" t="n">
        <x:v>0.00000455</x:v>
      </x:c>
      <x:c r="R392" s="32" t="n">
        <x:v>51.5089051859</x:v>
      </x:c>
      <x:c r="S392" s="32" t="n">
        <x:v>0.00000933</x:v>
      </x:c>
      <x:c r="T392" s="32" t="n">
        <x:v>0.0000042735</x:v>
      </x:c>
      <x:c r="U392" s="32" t="n">
        <x:v>0.00000257</x:v>
      </x:c>
      <x:c r="V392" s="34" t="n">
        <x:v>-1648805119.165192</x:v>
      </x:c>
      <x:c r="W392" s="34" t="n">
        <x:v>3775256065.585328</x:v>
      </x:c>
    </x:row>
    <x:row r="393">
      <x:c r="A393" s="14" t="n">
        <x:v>45680</x:v>
      </x:c>
      <x:c r="B393" s="32" t="n">
        <x:v>-0.0262216887</x:v>
      </x:c>
      <x:c r="C393" s="32" t="n">
        <x:v>-0.0086930072</x:v>
      </x:c>
      <x:c r="D393" s="32" t="n">
        <x:v>0.0821056274</x:v>
      </x:c>
      <x:c r="E393" s="32" t="n">
        <x:v>-0.0858081926</x:v>
      </x:c>
      <x:c r="F393" s="32" t="n">
        <x:v>0.0086930072</x:v>
      </x:c>
      <x:c r="G393" s="32" t="n">
        <x:v>0</x:v>
      </x:c>
      <x:c r="H393" s="32" t="n">
        <x:v>0.0817701133</x:v>
      </x:c>
      <x:c r="I393" s="32" t="n">
        <x:v>-0.0037025652</x:v>
      </x:c>
      <x:c r="J393" s="32" t="n">
        <x:v>0.0491580953</x:v>
      </x:c>
      <x:c r="K393" s="32" t="n">
        <x:v>0.1775017302</x:v>
      </x:c>
      <x:c r="L393" s="32" t="n">
        <x:v>0.0937130263</x:v>
      </x:c>
      <x:c r="M393" s="32" t="n">
        <x:v>-0.0700625333</x:v>
      </x:c>
      <x:c r="N393" s="32" t="n">
        <x:v>-0.0294877074</x:v>
      </x:c>
      <x:c r="O393" s="32" t="n">
        <x:v>-0.0565863258</x:v>
      </x:c>
      <x:c r="P393" s="32" t="n">
        <x:v>-0.1431245344</x:v>
      </x:c>
      <x:c r="Q393" s="32" t="n">
        <x:v>0.00000502</x:v>
      </x:c>
      <x:c r="R393" s="32" t="n">
        <x:v>49.5647123734</x:v>
      </x:c>
      <x:c r="S393" s="32" t="n">
        <x:v>0.00000933</x:v>
      </x:c>
      <x:c r="T393" s="32" t="n">
        <x:v>0.0000041433</x:v>
      </x:c>
      <x:c r="U393" s="32" t="n">
        <x:v>0.00000245</x:v>
      </x:c>
      <x:c r="V393" s="34" t="n">
        <x:v>-1641012477.061966</x:v>
      </x:c>
      <x:c r="W393" s="34" t="n">
        <x:v>3692247486.6596594</x:v>
      </x:c>
    </x:row>
    <x:row r="394">
      <x:c r="A394" s="14" t="n">
        <x:v>45681</x:v>
      </x:c>
      <x:c r="B394" s="32" t="n">
        <x:v>-0.0502156355</x:v>
      </x:c>
      <x:c r="C394" s="32" t="n">
        <x:v>-0.0262216887</x:v>
      </x:c>
      <x:c r="D394" s="32" t="n">
        <x:v>-0.0086930072</x:v>
      </x:c>
      <x:c r="E394" s="32" t="n">
        <x:v>0.0821056274</x:v>
      </x:c>
      <x:c r="F394" s="32" t="n">
        <x:v>0.0426129634</x:v>
      </x:c>
      <x:c r="G394" s="32" t="n">
        <x:v>0.0163912747</x:v>
      </x:c>
      <x:c r="H394" s="32" t="n">
        <x:v>0.0076982674</x:v>
      </x:c>
      <x:c r="I394" s="32" t="n">
        <x:v>0.0894683807</x:v>
      </x:c>
      <x:c r="J394" s="32" t="n">
        <x:v>0.0086930072</x:v>
      </x:c>
      <x:c r="K394" s="32" t="n">
        <x:v>0.0491580953</x:v>
      </x:c>
      <x:c r="L394" s="32" t="n">
        <x:v>0.1775017302</x:v>
      </x:c>
      <x:c r="M394" s="32" t="n">
        <x:v>-0.0603645724</x:v>
      </x:c>
      <x:c r="N394" s="32" t="n">
        <x:v>-0.0700625333</x:v>
      </x:c>
      <x:c r="O394" s="32" t="n">
        <x:v>-0.0294877074</x:v>
      </x:c>
      <x:c r="P394" s="32" t="n">
        <x:v>-0.0565863258</x:v>
      </x:c>
      <x:c r="Q394" s="32" t="n">
        <x:v>0.00000239</x:v>
      </x:c>
      <x:c r="R394" s="32" t="n">
        <x:v>46.1097168333</x:v>
      </x:c>
      <x:c r="S394" s="32" t="n">
        <x:v>0.00000933</x:v>
      </x:c>
      <x:c r="T394" s="32" t="n">
        <x:v>0.0000040752</x:v>
      </x:c>
      <x:c r="U394" s="32" t="n">
        <x:v>0.00000319</x:v>
      </x:c>
      <x:c r="V394" s="34" t="n">
        <x:v>-1690321531.9455085</x:v>
      </x:c>
      <x:c r="W394" s="34" t="n">
        <x:v>3631515484.6988482</x:v>
      </x:c>
    </x:row>
    <x:row r="395">
      <x:c r="A395" s="14" t="n">
        <x:v>45682</x:v>
      </x:c>
      <x:c r="B395" s="32" t="n">
        <x:v>-0.0132138125</x:v>
      </x:c>
      <x:c r="C395" s="32" t="n">
        <x:v>-0.0502156355</x:v>
      </x:c>
      <x:c r="D395" s="32" t="n">
        <x:v>-0.0262216887</x:v>
      </x:c>
      <x:c r="E395" s="32" t="n">
        <x:v>-0.0086930072</x:v>
      </x:c>
      <x:c r="F395" s="32" t="n">
        <x:v>0.0203238713</x:v>
      </x:c>
      <x:c r="G395" s="32" t="n">
        <x:v>-0.0298917642</x:v>
      </x:c>
      <x:c r="H395" s="32" t="n">
        <x:v>-0.0561134529</x:v>
      </x:c>
      <x:c r="I395" s="32" t="n">
        <x:v>-0.0648064602</x:v>
      </x:c>
      <x:c r="J395" s="32" t="n">
        <x:v>0.0426129634</x:v>
      </x:c>
      <x:c r="K395" s="32" t="n">
        <x:v>0.0086930072</x:v>
      </x:c>
      <x:c r="L395" s="32" t="n">
        <x:v>0.0491580953</x:v>
      </x:c>
      <x:c r="M395" s="32" t="n">
        <x:v>-0.0276420944</x:v>
      </x:c>
      <x:c r="N395" s="32" t="n">
        <x:v>-0.0603645724</x:v>
      </x:c>
      <x:c r="O395" s="32" t="n">
        <x:v>-0.0700625333</x:v>
      </x:c>
      <x:c r="P395" s="32" t="n">
        <x:v>-0.0294877074</x:v>
      </x:c>
      <x:c r="Q395" s="32" t="n">
        <x:v>1.2e-7</x:v>
      </x:c>
      <x:c r="R395" s="32" t="n">
        <x:v>45.2439650034</x:v>
      </x:c>
      <x:c r="S395" s="32" t="n">
        <x:v>0.00000933</x:v>
      </x:c>
      <x:c r="T395" s="32" t="n">
        <x:v>0.0000038855</x:v>
      </x:c>
      <x:c r="U395" s="32" t="n">
        <x:v>0.00000142</x:v>
      </x:c>
      <x:c r="V395" s="34" t="n">
        <x:v>-1703582421.7279792</x:v>
      </x:c>
      <x:c r="W395" s="34" t="n">
        <x:v>3599049168.3348684</x:v>
      </x:c>
    </x:row>
    <x:row r="396">
      <x:c r="A396" s="14" t="n">
        <x:v>45683</x:v>
      </x:c>
      <x:c r="B396" s="32" t="n">
        <x:v>-0.0743178798</x:v>
      </x:c>
      <x:c r="C396" s="32" t="n">
        <x:v>-0.0132138125</x:v>
      </x:c>
      <x:c r="D396" s="32" t="n">
        <x:v>-0.0502156355</x:v>
      </x:c>
      <x:c r="E396" s="32" t="n">
        <x:v>-0.0262216887</x:v>
      </x:c>
      <x:c r="F396" s="32" t="n">
        <x:v>0.0108586069</x:v>
      </x:c>
      <x:c r="G396" s="32" t="n">
        <x:v>-0.0026963279</x:v>
      </x:c>
      <x:c r="H396" s="32" t="n">
        <x:v>-0.0529119634</x:v>
      </x:c>
      <x:c r="I396" s="32" t="n">
        <x:v>-0.0791336521</x:v>
      </x:c>
      <x:c r="J396" s="32" t="n">
        <x:v>0.0203238713</x:v>
      </x:c>
      <x:c r="K396" s="32" t="n">
        <x:v>0.0426129634</x:v>
      </x:c>
      <x:c r="L396" s="32" t="n">
        <x:v>0.0086930072</x:v>
      </x:c>
      <x:c r="M396" s="32" t="n">
        <x:v>-0.0758153313</x:v>
      </x:c>
      <x:c r="N396" s="32" t="n">
        <x:v>-0.0276420944</x:v>
      </x:c>
      <x:c r="O396" s="32" t="n">
        <x:v>-0.0603645724</x:v>
      </x:c>
      <x:c r="P396" s="32" t="n">
        <x:v>-0.0700625333</x:v>
      </x:c>
      <x:c r="Q396" s="32" t="n">
        <x:v>-0.00000115</x:v>
      </x:c>
      <x:c r="R396" s="32" t="n">
        <x:v>40.8015696616</x:v>
      </x:c>
      <x:c r="S396" s="32" t="n">
        <x:v>0.00000933</x:v>
      </x:c>
      <x:c r="T396" s="32" t="n">
        <x:v>0.0000037837</x:v>
      </x:c>
      <x:c r="U396" s="32" t="n">
        <x:v>0.00000246</x:v>
      </x:c>
      <x:c r="V396" s="34" t="n">
        <x:v>-1734423435.4690192</x:v>
      </x:c>
      <x:c r="W396" s="34" t="n">
        <x:v>3566901331.9776826</x:v>
      </x:c>
    </x:row>
    <x:row r="397">
      <x:c r="A397" s="14" t="n">
        <x:v>45684</x:v>
      </x:c>
      <x:c r="B397" s="32" t="n">
        <x:v>-0.0401028067</x:v>
      </x:c>
      <x:c r="C397" s="32" t="n">
        <x:v>-0.0743178798</x:v>
      </x:c>
      <x:c r="D397" s="32" t="n">
        <x:v>-0.0132138125</x:v>
      </x:c>
      <x:c r="E397" s="32" t="n">
        <x:v>-0.0502156355</x:v>
      </x:c>
      <x:c r="F397" s="32" t="n">
        <x:v>0.0047645316</x:v>
      </x:c>
      <x:c r="G397" s="32" t="n">
        <x:v>-0.0692122259</x:v>
      </x:c>
      <x:c r="H397" s="32" t="n">
        <x:v>-0.0827671606</x:v>
      </x:c>
      <x:c r="I397" s="32" t="n">
        <x:v>-0.1329827961</x:v>
      </x:c>
      <x:c r="J397" s="32" t="n">
        <x:v>0.0108586069</x:v>
      </x:c>
      <x:c r="K397" s="32" t="n">
        <x:v>0.0203238713</x:v>
      </x:c>
      <x:c r="L397" s="32" t="n">
        <x:v>0.0426129634</x:v>
      </x:c>
      <x:c r="M397" s="32" t="n">
        <x:v>-0.1134756469</x:v>
      </x:c>
      <x:c r="N397" s="32" t="n">
        <x:v>-0.0758153313</x:v>
      </x:c>
      <x:c r="O397" s="32" t="n">
        <x:v>-0.0276420944</x:v>
      </x:c>
      <x:c r="P397" s="32" t="n">
        <x:v>-0.0603645724</x:v>
      </x:c>
      <x:c r="Q397" s="32" t="n">
        <x:v>-0.00000715</x:v>
      </x:c>
      <x:c r="R397" s="32" t="n">
        <x:v>38.7156741956</x:v>
      </x:c>
      <x:c r="S397" s="32" t="n">
        <x:v>0.00000933</x:v>
      </x:c>
      <x:c r="T397" s="32" t="n">
        <x:v>0.0000037313</x:v>
      </x:c>
      <x:c r="U397" s="32" t="n">
        <x:v>0.00000305</x:v>
      </x:c>
      <x:c r="V397" s="34" t="n">
        <x:v>-1716673932.6616852</x:v>
      </x:c>
      <x:c r="W397" s="34" t="n">
        <x:v>3483615203.420192</x:v>
      </x:c>
    </x:row>
    <x:row r="398">
      <x:c r="A398" s="14" t="n">
        <x:v>45685</x:v>
      </x:c>
      <x:c r="B398" s="32" t="n">
        <x:v>-0.1309670788</x:v>
      </x:c>
      <x:c r="C398" s="32" t="n">
        <x:v>-0.0401028067</x:v>
      </x:c>
      <x:c r="D398" s="32" t="n">
        <x:v>-0.0743178798</x:v>
      </x:c>
      <x:c r="E398" s="32" t="n">
        <x:v>-0.0132138125</x:v>
      </x:c>
      <x:c r="F398" s="32" t="n">
        <x:v>0.0260342944</x:v>
      </x:c>
      <x:c r="G398" s="32" t="n">
        <x:v>-0.0136861763</x:v>
      </x:c>
      <x:c r="H398" s="32" t="n">
        <x:v>-0.0876629338</x:v>
      </x:c>
      <x:c r="I398" s="32" t="n">
        <x:v>-0.1012178685</x:v>
      </x:c>
      <x:c r="J398" s="32" t="n">
        <x:v>0.0047645316</x:v>
      </x:c>
      <x:c r="K398" s="32" t="n">
        <x:v>0.0108586069</x:v>
      </x:c>
      <x:c r="L398" s="32" t="n">
        <x:v>0.0203238713</x:v>
      </x:c>
      <x:c r="M398" s="32" t="n">
        <x:v>-0.1370324903</x:v>
      </x:c>
      <x:c r="N398" s="32" t="n">
        <x:v>-0.1134756469</x:v>
      </x:c>
      <x:c r="O398" s="32" t="n">
        <x:v>-0.0758153313</x:v>
      </x:c>
      <x:c r="P398" s="32" t="n">
        <x:v>-0.0276420944</x:v>
      </x:c>
      <x:c r="Q398" s="32" t="n">
        <x:v>-0.00001062</x:v>
      </x:c>
      <x:c r="R398" s="32" t="n">
        <x:v>33.2275934194</x:v>
      </x:c>
      <x:c r="S398" s="32" t="n">
        <x:v>0.00000933</x:v>
      </x:c>
      <x:c r="T398" s="32" t="n">
        <x:v>0.0000037533</x:v>
      </x:c>
      <x:c r="U398" s="32" t="n">
        <x:v>0.00000404</x:v>
      </x:c>
      <x:c r="V398" s="34" t="n">
        <x:v>-1755271657.1345308</x:v>
      </x:c>
      <x:c r="W398" s="34" t="n">
        <x:v>3442362609.0100603</x:v>
      </x:c>
    </x:row>
    <x:row r="399">
      <x:c r="A399" s="14" t="n">
        <x:v>45686</x:v>
      </x:c>
      <x:c r="B399" s="32" t="n">
        <x:v>0.0617010206</x:v>
      </x:c>
      <x:c r="C399" s="32" t="n">
        <x:v>-0.1309670788</x:v>
      </x:c>
      <x:c r="D399" s="32" t="n">
        <x:v>-0.0401028067</x:v>
      </x:c>
      <x:c r="E399" s="32" t="n">
        <x:v>-0.0743178798</x:v>
      </x:c>
      <x:c r="F399" s="32" t="n">
        <x:v>0.1279031162</x:v>
      </x:c>
      <x:c r="G399" s="32" t="n">
        <x:v>-0.0034462986</x:v>
      </x:c>
      <x:c r="H399" s="32" t="n">
        <x:v>-0.0431667693</x:v>
      </x:c>
      <x:c r="I399" s="32" t="n">
        <x:v>-0.1171435268</x:v>
      </x:c>
      <x:c r="J399" s="32" t="n">
        <x:v>0.0260342944</x:v>
      </x:c>
      <x:c r="K399" s="32" t="n">
        <x:v>0.0047645316</x:v>
      </x:c>
      <x:c r="L399" s="32" t="n">
        <x:v>0.0108586069</x:v>
      </x:c>
      <x:c r="M399" s="32" t="n">
        <x:v>-0.0127222598</x:v>
      </x:c>
      <x:c r="N399" s="32" t="n">
        <x:v>-0.1370324903</x:v>
      </x:c>
      <x:c r="O399" s="32" t="n">
        <x:v>-0.1134756469</x:v>
      </x:c>
      <x:c r="P399" s="32" t="n">
        <x:v>-0.0758153313</x:v>
      </x:c>
      <x:c r="Q399" s="32" t="n">
        <x:v>-0.00000807</x:v>
      </x:c>
      <x:c r="R399" s="32" t="n">
        <x:v>37.5627981033</x:v>
      </x:c>
      <x:c r="S399" s="32" t="n">
        <x:v>0.00000933</x:v>
      </x:c>
      <x:c r="T399" s="32" t="n">
        <x:v>0.0000037295</x:v>
      </x:c>
      <x:c r="U399" s="32" t="n">
        <x:v>0.00000342</x:v>
      </x:c>
      <x:c r="V399" s="34" t="n">
        <x:v>-1753600824.0061195</x:v>
      </x:c>
      <x:c r="W399" s="34" t="n">
        <x:v>3513790725.2496486</x:v>
      </x:c>
    </x:row>
    <x:row r="400">
      <x:c r="A400" s="14" t="n">
        <x:v>45687</x:v>
      </x:c>
      <x:c r="B400" s="32" t="n">
        <x:v>0.0202846712</x:v>
      </x:c>
      <x:c r="C400" s="32" t="n">
        <x:v>0.0617010206</x:v>
      </x:c>
      <x:c r="D400" s="32" t="n">
        <x:v>-0.1309670788</x:v>
      </x:c>
      <x:c r="E400" s="32" t="n">
        <x:v>-0.0401028067</x:v>
      </x:c>
      <x:c r="F400" s="32" t="n">
        <x:v>0.0810191318</x:v>
      </x:c>
      <x:c r="G400" s="32" t="n">
        <x:v>0.1431299045</x:v>
      </x:c>
      <x:c r="H400" s="32" t="n">
        <x:v>0.0117804897</x:v>
      </x:c>
      <x:c r="I400" s="32" t="n">
        <x:v>-0.027939981</x:v>
      </x:c>
      <x:c r="J400" s="32" t="n">
        <x:v>0.1279031162</x:v>
      </x:c>
      <x:c r="K400" s="32" t="n">
        <x:v>0.0260342944</x:v>
      </x:c>
      <x:c r="L400" s="32" t="n">
        <x:v>0.0047645316</x:v>
      </x:c>
      <x:c r="M400" s="32" t="n">
        <x:v>-0.0198599825</x:v>
      </x:c>
      <x:c r="N400" s="32" t="n">
        <x:v>-0.0127222598</x:v>
      </x:c>
      <x:c r="O400" s="32" t="n">
        <x:v>-0.1370324903</x:v>
      </x:c>
      <x:c r="P400" s="32" t="n">
        <x:v>-0.1134756469</x:v>
      </x:c>
      <x:c r="Q400" s="32" t="n">
        <x:v>-0.0000049</x:v>
      </x:c>
      <x:c r="R400" s="32" t="n">
        <x:v>39.0228934689</x:v>
      </x:c>
      <x:c r="S400" s="32" t="n">
        <x:v>0.00000933</x:v>
      </x:c>
      <x:c r="T400" s="32" t="n">
        <x:v>0.0000036446</x:v>
      </x:c>
      <x:c r="U400" s="32" t="n">
        <x:v>0.00000254</x:v>
      </x:c>
      <x:c r="V400" s="34" t="n">
        <x:v>-1764823438.850177</x:v>
      </x:c>
      <x:c r="W400" s="34" t="n">
        <x:v>3561299794.756159</x:v>
      </x:c>
    </x:row>
    <x:row r="401">
      <x:c r="A401" s="14" t="n">
        <x:v>45688</x:v>
      </x:c>
      <x:c r="B401" s="32" t="n">
        <x:v>-0.002815204</x:v>
      </x:c>
      <x:c r="C401" s="32" t="n">
        <x:v>0.0202846712</x:v>
      </x:c>
      <x:c r="D401" s="32" t="n">
        <x:v>0.0617010206</x:v>
      </x:c>
      <x:c r="E401" s="32" t="n">
        <x:v>-0.1309670788</x:v>
      </x:c>
      <x:c r="F401" s="32" t="n">
        <x:v>0.0641619442</x:v>
      </x:c>
      <x:c r="G401" s="32" t="n">
        <x:v>0.0840368633</x:v>
      </x:c>
      <x:c r="H401" s="32" t="n">
        <x:v>0.146147636</x:v>
      </x:c>
      <x:c r="I401" s="32" t="n">
        <x:v>0.0147982211</x:v>
      </x:c>
      <x:c r="J401" s="32" t="n">
        <x:v>0.0810191318</x:v>
      </x:c>
      <x:c r="K401" s="32" t="n">
        <x:v>0.1279031162</x:v>
      </x:c>
      <x:c r="L401" s="32" t="n">
        <x:v>0.0260342944</x:v>
      </x:c>
      <x:c r="M401" s="32" t="n">
        <x:v>-0.0190559182</x:v>
      </x:c>
      <x:c r="N401" s="32" t="n">
        <x:v>-0.0198599825</x:v>
      </x:c>
      <x:c r="O401" s="32" t="n">
        <x:v>-0.0127222598</x:v>
      </x:c>
      <x:c r="P401" s="32" t="n">
        <x:v>-0.1370324903</x:v>
      </x:c>
      <x:c r="Q401" s="32" t="n">
        <x:v>-0.00000752</x:v>
      </x:c>
      <x:c r="R401" s="32" t="n">
        <x:v>38.8857922043</x:v>
      </x:c>
      <x:c r="S401" s="32" t="n">
        <x:v>0.00000933</x:v>
      </x:c>
      <x:c r="T401" s="32" t="n">
        <x:v>0.0000035357</x:v>
      </x:c>
      <x:c r="U401" s="32" t="n">
        <x:v>0.00000212</x:v>
      </x:c>
      <x:c r="V401" s="34" t="n">
        <x:v>-1794276299.7301447</x:v>
      </x:c>
      <x:c r="W401" s="34" t="n">
        <x:v>3513996715.1610594</x:v>
      </x:c>
    </x:row>
    <x:row r="402">
      <x:c r="A402" s="14" t="n">
        <x:v>45689</x:v>
      </x:c>
      <x:c r="B402" s="32" t="n">
        <x:v>-0.1223747131</x:v>
      </x:c>
      <x:c r="C402" s="32" t="n">
        <x:v>-0.002815204</x:v>
      </x:c>
      <x:c r="D402" s="32" t="n">
        <x:v>0.0202846712</x:v>
      </x:c>
      <x:c r="E402" s="32" t="n">
        <x:v>0.0617010206</x:v>
      </x:c>
      <x:c r="F402" s="32" t="n">
        <x:v>0.0332703954</x:v>
      </x:c>
      <x:c r="G402" s="32" t="n">
        <x:v>0.0304551914</x:v>
      </x:c>
      <x:c r="H402" s="32" t="n">
        <x:v>0.0503301105</x:v>
      </x:c>
      <x:c r="I402" s="32" t="n">
        <x:v>0.1124408832</x:v>
      </x:c>
      <x:c r="J402" s="32" t="n">
        <x:v>0.0641619442</x:v>
      </x:c>
      <x:c r="K402" s="32" t="n">
        <x:v>0.0810191318</x:v>
      </x:c>
      <x:c r="L402" s="32" t="n">
        <x:v>0.1279031162</x:v>
      </x:c>
      <x:c r="M402" s="32" t="n">
        <x:v>-0.1338191045</x:v>
      </x:c>
      <x:c r="N402" s="32" t="n">
        <x:v>-0.0190559182</x:v>
      </x:c>
      <x:c r="O402" s="32" t="n">
        <x:v>-0.0198599825</x:v>
      </x:c>
      <x:c r="P402" s="32" t="n">
        <x:v>-0.0127222598</x:v>
      </x:c>
      <x:c r="Q402" s="32" t="n">
        <x:v>-0.0000101</x:v>
      </x:c>
      <x:c r="R402" s="32" t="n">
        <x:v>33.6793778457</x:v>
      </x:c>
      <x:c r="S402" s="32" t="n">
        <x:v>0.00000933</x:v>
      </x:c>
      <x:c r="T402" s="32" t="n">
        <x:v>0.0000035653</x:v>
      </x:c>
      <x:c r="U402" s="32" t="n">
        <x:v>0.00000395</x:v>
      </x:c>
      <x:c r="V402" s="34" t="n">
        <x:v>-1824689727.878544</x:v>
      </x:c>
      <x:c r="W402" s="34" t="n">
        <x:v>3479175543.8027472</x:v>
      </x:c>
    </x:row>
    <x:row r="403">
      <x:c r="A403" s="14" t="n">
        <x:v>45690</x:v>
      </x:c>
      <x:c r="B403" s="32" t="n">
        <x:v>-0.1332063268</x:v>
      </x:c>
      <x:c r="C403" s="32" t="n">
        <x:v>-0.1223747131</x:v>
      </x:c>
      <x:c r="D403" s="32" t="n">
        <x:v>-0.002815204</x:v>
      </x:c>
      <x:c r="E403" s="32" t="n">
        <x:v>0.0202846712</x:v>
      </x:c>
      <x:c r="F403" s="32" t="n">
        <x:v>0.0265005402</x:v>
      </x:c>
      <x:c r="G403" s="32" t="n">
        <x:v>-0.0958741729</x:v>
      </x:c>
      <x:c r="H403" s="32" t="n">
        <x:v>-0.0986893768</x:v>
      </x:c>
      <x:c r="I403" s="32" t="n">
        <x:v>-0.0788144578</x:v>
      </x:c>
      <x:c r="J403" s="32" t="n">
        <x:v>0.0332703954</x:v>
      </x:c>
      <x:c r="K403" s="32" t="n">
        <x:v>0.0641619442</x:v>
      </x:c>
      <x:c r="L403" s="32" t="n">
        <x:v>0.0810191318</x:v>
      </x:c>
      <x:c r="M403" s="32" t="n">
        <x:v>-0.1937659481</x:v>
      </x:c>
      <x:c r="N403" s="32" t="n">
        <x:v>-0.1338191045</x:v>
      </x:c>
      <x:c r="O403" s="32" t="n">
        <x:v>-0.0190559182</x:v>
      </x:c>
      <x:c r="P403" s="32" t="n">
        <x:v>-0.0198599825</x:v>
      </x:c>
      <x:c r="Q403" s="32" t="n">
        <x:v>-0.00001201</x:v>
      </x:c>
      <x:c r="R403" s="32" t="n">
        <x:v>29.5916152732</x:v>
      </x:c>
      <x:c r="S403" s="32" t="n">
        <x:v>0.00000933</x:v>
      </x:c>
      <x:c r="T403" s="32" t="n">
        <x:v>0.0000036292</x:v>
      </x:c>
      <x:c r="U403" s="32" t="n">
        <x:v>0.00000446</x:v>
      </x:c>
      <x:c r="V403" s="34" t="n">
        <x:v>-1854650755.4086626</x:v>
      </x:c>
      <x:c r="W403" s="34" t="n">
        <x:v>3418436369.8098707</x:v>
      </x:c>
    </x:row>
    <x:row r="404">
      <x:c r="A404" s="14" t="n">
        <x:v>45691</x:v>
      </x:c>
      <x:c r="B404" s="32" t="n">
        <x:v>0.0402602143</x:v>
      </x:c>
      <x:c r="C404" s="32" t="n">
        <x:v>-0.1332063268</x:v>
      </x:c>
      <x:c r="D404" s="32" t="n">
        <x:v>-0.1223747131</x:v>
      </x:c>
      <x:c r="E404" s="32" t="n">
        <x:v>-0.002815204</x:v>
      </x:c>
      <x:c r="F404" s="32" t="n">
        <x:v>0.0760366131</x:v>
      </x:c>
      <x:c r="G404" s="32" t="n">
        <x:v>-0.0566498281</x:v>
      </x:c>
      <x:c r="H404" s="32" t="n">
        <x:v>-0.1790245412</x:v>
      </x:c>
      <x:c r="I404" s="32" t="n">
        <x:v>-0.1818397452</x:v>
      </x:c>
      <x:c r="J404" s="32" t="n">
        <x:v>0.0265005402</x:v>
      </x:c>
      <x:c r="K404" s="32" t="n">
        <x:v>0.0332703954</x:v>
      </x:c>
      <x:c r="L404" s="32" t="n">
        <x:v>0.0641619442</x:v>
      </x:c>
      <x:c r="M404" s="32" t="n">
        <x:v>-0.306570357</x:v>
      </x:c>
      <x:c r="N404" s="32" t="n">
        <x:v>-0.1937659481</x:v>
      </x:c>
      <x:c r="O404" s="32" t="n">
        <x:v>-0.1338191045</x:v>
      </x:c>
      <x:c r="P404" s="32" t="n">
        <x:v>-0.0190559182</x:v>
      </x:c>
      <x:c r="Q404" s="32" t="n">
        <x:v>-0.00000969</x:v>
      </x:c>
      <x:c r="R404" s="32" t="n">
        <x:v>32.1486765621</x:v>
      </x:c>
      <x:c r="S404" s="32" t="n">
        <x:v>0.00000933</x:v>
      </x:c>
      <x:c r="T404" s="32" t="n">
        <x:v>0.0000038414</x:v>
      </x:c>
      <x:c r="U404" s="32" t="n">
        <x:v>0.0000066</x:v>
      </x:c>
      <x:c r="V404" s="34" t="n">
        <x:v>-1767524131.962253</x:v>
      </x:c>
      <x:c r="W404" s="34" t="n">
        <x:v>3530748032.8462577</x:v>
      </x:c>
    </x:row>
    <x:row r="405">
      <x:c r="A405" s="14" t="n">
        <x:v>45692</x:v>
      </x:c>
      <x:c r="B405" s="32" t="n">
        <x:v>-0.0871021994</x:v>
      </x:c>
      <x:c r="C405" s="32" t="n">
        <x:v>0.0402602143</x:v>
      </x:c>
      <x:c r="D405" s="32" t="n">
        <x:v>-0.1332063268</x:v>
      </x:c>
      <x:c r="E405" s="32" t="n">
        <x:v>-0.1223747131</x:v>
      </x:c>
      <x:c r="F405" s="32" t="n">
        <x:v>0.0129098119</x:v>
      </x:c>
      <x:c r="G405" s="32" t="n">
        <x:v>0.0521505152</x:v>
      </x:c>
      <x:c r="H405" s="32" t="n">
        <x:v>-0.0805359259</x:v>
      </x:c>
      <x:c r="I405" s="32" t="n">
        <x:v>-0.2029106391</x:v>
      </x:c>
      <x:c r="J405" s="32" t="n">
        <x:v>0.0760366131</x:v>
      </x:c>
      <x:c r="K405" s="32" t="n">
        <x:v>0.0265005402</x:v>
      </x:c>
      <x:c r="L405" s="32" t="n">
        <x:v>0.0332703954</x:v>
      </x:c>
      <x:c r="M405" s="32" t="n">
        <x:v>-0.1266301522</x:v>
      </x:c>
      <x:c r="N405" s="32" t="n">
        <x:v>-0.306570357</x:v>
      </x:c>
      <x:c r="O405" s="32" t="n">
        <x:v>-0.1937659481</x:v>
      </x:c>
      <x:c r="P405" s="32" t="n">
        <x:v>-0.1338191045</x:v>
      </x:c>
      <x:c r="Q405" s="32" t="n">
        <x:v>-0.00001097</x:v>
      </x:c>
      <x:c r="R405" s="32" t="n">
        <x:v>29.6936593483</x:v>
      </x:c>
      <x:c r="S405" s="32" t="n">
        <x:v>0.00000933</x:v>
      </x:c>
      <x:c r="T405" s="32" t="n">
        <x:v>0.0000037556</x:v>
      </x:c>
      <x:c r="U405" s="32" t="n">
        <x:v>0.00000264</x:v>
      </x:c>
      <x:c r="V405" s="34" t="n">
        <x:v>-1791014590.6849313</x:v>
      </x:c>
      <x:c r="W405" s="34" t="n">
        <x:v>3479069023.6563654</x:v>
      </x:c>
    </x:row>
    <x:row r="406">
      <x:c r="A406" s="14" t="n">
        <x:v>45693</x:v>
      </x:c>
      <x:c r="B406" s="32" t="n">
        <x:v>-0.0422990158</x:v>
      </x:c>
      <x:c r="C406" s="32" t="n">
        <x:v>-0.0871021994</x:v>
      </x:c>
      <x:c r="D406" s="32" t="n">
        <x:v>0.0402602143</x:v>
      </x:c>
      <x:c r="E406" s="32" t="n">
        <x:v>-0.1332063268</x:v>
      </x:c>
      <x:c r="F406" s="32" t="n">
        <x:v>0.0273989742</x:v>
      </x:c>
      <x:c r="G406" s="32" t="n">
        <x:v>-0.0586587892</x:v>
      </x:c>
      <x:c r="H406" s="32" t="n">
        <x:v>-0.0194180859</x:v>
      </x:c>
      <x:c r="I406" s="32" t="n">
        <x:v>-0.152104527</x:v>
      </x:c>
      <x:c r="J406" s="32" t="n">
        <x:v>0.0129098119</x:v>
      </x:c>
      <x:c r="K406" s="32" t="n">
        <x:v>0.0760366131</x:v>
      </x:c>
      <x:c r="L406" s="32" t="n">
        <x:v>0.0265005402</x:v>
      </x:c>
      <x:c r="M406" s="32" t="n">
        <x:v>-0.0664284686</x:v>
      </x:c>
      <x:c r="N406" s="32" t="n">
        <x:v>-0.1266301522</x:v>
      </x:c>
      <x:c r="O406" s="32" t="n">
        <x:v>-0.306570357</x:v>
      </x:c>
      <x:c r="P406" s="32" t="n">
        <x:v>-0.1937659481</x:v>
      </x:c>
      <x:c r="Q406" s="32" t="n">
        <x:v>-0.00000963</x:v>
      </x:c>
      <x:c r="R406" s="32" t="n">
        <x:v>28.6224364525</x:v>
      </x:c>
      <x:c r="S406" s="32" t="n">
        <x:v>0.00000933</x:v>
      </x:c>
      <x:c r="T406" s="32" t="n">
        <x:v>0.000003608</x:v>
      </x:c>
      <x:c r="U406" s="32" t="n">
        <x:v>0.00000169</x:v>
      </x:c>
      <x:c r="V406" s="34" t="n">
        <x:v>-1806690520.086937</x:v>
      </x:c>
      <x:c r="W406" s="34" t="n">
        <x:v>3448618080.335228</x:v>
      </x:c>
    </x:row>
    <x:row r="407">
      <x:c r="A407" s="14" t="n">
        <x:v>45694</x:v>
      </x:c>
      <x:c r="B407" s="32" t="n">
        <x:v>-0.0489323005</x:v>
      </x:c>
      <x:c r="C407" s="32" t="n">
        <x:v>-0.0422990158</x:v>
      </x:c>
      <x:c r="D407" s="32" t="n">
        <x:v>-0.0871021994</x:v>
      </x:c>
      <x:c r="E407" s="32" t="n">
        <x:v>0.0402602143</x:v>
      </x:c>
      <x:c r="F407" s="32" t="n">
        <x:v>0.0498994866</x:v>
      </x:c>
      <x:c r="G407" s="32" t="n">
        <x:v>0.0070556602</x:v>
      </x:c>
      <x:c r="H407" s="32" t="n">
        <x:v>-0.0790021032</x:v>
      </x:c>
      <x:c r="I407" s="32" t="n">
        <x:v>-0.0397613998</x:v>
      </x:c>
      <x:c r="J407" s="32" t="n">
        <x:v>0.0273989742</x:v>
      </x:c>
      <x:c r="K407" s="32" t="n">
        <x:v>0.0129098119</x:v>
      </x:c>
      <x:c r="L407" s="32" t="n">
        <x:v>0.0760366131</x:v>
      </x:c>
      <x:c r="M407" s="32" t="n">
        <x:v>-0.0639701778</x:v>
      </x:c>
      <x:c r="N407" s="32" t="n">
        <x:v>-0.0664284686</x:v>
      </x:c>
      <x:c r="O407" s="32" t="n">
        <x:v>-0.1266301522</x:v>
      </x:c>
      <x:c r="P407" s="32" t="n">
        <x:v>-0.306570357</x:v>
      </x:c>
      <x:c r="Q407" s="32" t="n">
        <x:v>-0.0000094</x:v>
      </x:c>
      <x:c r="R407" s="32" t="n">
        <x:v>27.443979851</x:v>
      </x:c>
      <x:c r="S407" s="32" t="n">
        <x:v>0.00000933</x:v>
      </x:c>
      <x:c r="T407" s="32" t="n">
        <x:v>0.0000034924</x:v>
      </x:c>
      <x:c r="U407" s="32" t="n">
        <x:v>0.00000199</x:v>
      </x:c>
      <x:c r="V407" s="34" t="n">
        <x:v>-1827312411.3880947</x:v>
      </x:c>
      <x:c r="W407" s="34" t="n">
        <x:v>3421076091.282004</x:v>
      </x:c>
    </x:row>
    <x:row r="408">
      <x:c r="A408" s="14" t="n">
        <x:v>45695</x:v>
      </x:c>
      <x:c r="B408" s="32" t="n">
        <x:v>-0.0059880418</x:v>
      </x:c>
      <x:c r="C408" s="32" t="n">
        <x:v>-0.0489323005</x:v>
      </x:c>
      <x:c r="D408" s="32" t="n">
        <x:v>-0.0422990158</x:v>
      </x:c>
      <x:c r="E408" s="32" t="n">
        <x:v>-0.0871021994</x:v>
      </x:c>
      <x:c r="F408" s="32" t="n">
        <x:v>0.0819238305</x:v>
      </x:c>
      <x:c r="G408" s="32" t="n">
        <x:v>0.03299153</x:v>
      </x:c>
      <x:c r="H408" s="32" t="n">
        <x:v>-0.0098522964</x:v>
      </x:c>
      <x:c r="I408" s="32" t="n">
        <x:v>-0.0959100598</x:v>
      </x:c>
      <x:c r="J408" s="32" t="n">
        <x:v>0.0498994866</x:v>
      </x:c>
      <x:c r="K408" s="32" t="n">
        <x:v>0.0273989742</x:v>
      </x:c>
      <x:c r="L408" s="32" t="n">
        <x:v>0.0129098119</x:v>
      </x:c>
      <x:c r="M408" s="32" t="n">
        <x:v>-0.0470603179</x:v>
      </x:c>
      <x:c r="N408" s="32" t="n">
        <x:v>-0.0639701778</x:v>
      </x:c>
      <x:c r="O408" s="32" t="n">
        <x:v>-0.0664284686</x:v>
      </x:c>
      <x:c r="P408" s="32" t="n">
        <x:v>-0.1266301522</x:v>
      </x:c>
      <x:c r="Q408" s="32" t="n">
        <x:v>-0.00000629</x:v>
      </x:c>
      <x:c r="R408" s="32" t="n">
        <x:v>27.2998768322</x:v>
      </x:c>
      <x:c r="S408" s="32" t="n">
        <x:v>0.00000933</x:v>
      </x:c>
      <x:c r="T408" s="32" t="n">
        <x:v>0.0000034001</x:v>
      </x:c>
      <x:c r="U408" s="32" t="n">
        <x:v>0.0000022</x:v>
      </x:c>
      <x:c r="V408" s="34" t="n">
        <x:v>-1838755446.0095952</x:v>
      </x:c>
      <x:c r="W408" s="34" t="n">
        <x:v>3391803212.0177</x:v>
      </x:c>
    </x:row>
    <x:row r="409">
      <x:c r="A409" s="14" t="n">
        <x:v>45696</x:v>
      </x:c>
      <x:c r="B409" s="32" t="n">
        <x:v>0.0611544232</x:v>
      </x:c>
      <x:c r="C409" s="32" t="n">
        <x:v>-0.0059880418</x:v>
      </x:c>
      <x:c r="D409" s="32" t="n">
        <x:v>-0.0489323005</x:v>
      </x:c>
      <x:c r="E409" s="32" t="n">
        <x:v>-0.0422990158</x:v>
      </x:c>
      <x:c r="F409" s="32" t="n">
        <x:v>0.0729489996</x:v>
      </x:c>
      <x:c r="G409" s="32" t="n">
        <x:v>0.0669609578</x:v>
      </x:c>
      <x:c r="H409" s="32" t="n">
        <x:v>0.0180286573</x:v>
      </x:c>
      <x:c r="I409" s="32" t="n">
        <x:v>-0.0248151691</x:v>
      </x:c>
      <x:c r="J409" s="32" t="n">
        <x:v>0.0819238305</x:v>
      </x:c>
      <x:c r="K409" s="32" t="n">
        <x:v>0.0498994866</x:v>
      </x:c>
      <x:c r="L409" s="32" t="n">
        <x:v>0.0273989742</x:v>
      </x:c>
      <x:c r="M409" s="32" t="n">
        <x:v>-0.0054200675</x:v>
      </x:c>
      <x:c r="N409" s="32" t="n">
        <x:v>-0.0470603179</x:v>
      </x:c>
      <x:c r="O409" s="32" t="n">
        <x:v>-0.0639701778</x:v>
      </x:c>
      <x:c r="P409" s="32" t="n">
        <x:v>-0.0664284686</x:v>
      </x:c>
      <x:c r="Q409" s="32" t="n">
        <x:v>-0.0000067</x:v>
      </x:c>
      <x:c r="R409" s="32" t="n">
        <x:v>31.3744826493</x:v>
      </x:c>
      <x:c r="S409" s="32" t="n">
        <x:v>0.00000933</x:v>
      </x:c>
      <x:c r="T409" s="32" t="n">
        <x:v>0.0000032537</x:v>
      </x:c>
      <x:c r="U409" s="32" t="n">
        <x:v>0.00000135</x:v>
      </x:c>
      <x:c r="V409" s="34" t="n">
        <x:v>-1829243015.2319067</x:v>
      </x:c>
      <x:c r="W409" s="34" t="n">
        <x:v>3405611579.2756352</x:v>
      </x:c>
    </x:row>
    <x:row r="410">
      <x:c r="A410" s="14" t="n">
        <x:v>45697</x:v>
      </x:c>
      <x:c r="B410" s="32" t="n">
        <x:v>-0.0257524961</x:v>
      </x:c>
      <x:c r="C410" s="32" t="n">
        <x:v>0.0611544232</x:v>
      </x:c>
      <x:c r="D410" s="32" t="n">
        <x:v>-0.0059880418</x:v>
      </x:c>
      <x:c r="E410" s="32" t="n">
        <x:v>-0.0489323005</x:v>
      </x:c>
      <x:c r="F410" s="32" t="n">
        <x:v>0.0452615885</x:v>
      </x:c>
      <x:c r="G410" s="32" t="n">
        <x:v>0.1069808239</x:v>
      </x:c>
      <x:c r="H410" s="32" t="n">
        <x:v>0.100992782</x:v>
      </x:c>
      <x:c r="I410" s="32" t="n">
        <x:v>0.0520604815</x:v>
      </x:c>
      <x:c r="J410" s="32" t="n">
        <x:v>0.0729489996</x:v>
      </x:c>
      <x:c r="K410" s="32" t="n">
        <x:v>0.0819238305</x:v>
      </x:c>
      <x:c r="L410" s="32" t="n">
        <x:v>0.0498994866</x:v>
      </x:c>
      <x:c r="M410" s="32" t="n">
        <x:v>-0.077458059</x:v>
      </x:c>
      <x:c r="N410" s="32" t="n">
        <x:v>-0.0054200675</x:v>
      </x:c>
      <x:c r="O410" s="32" t="n">
        <x:v>-0.0470603179</x:v>
      </x:c>
      <x:c r="P410" s="32" t="n">
        <x:v>-0.0639701778</x:v>
      </x:c>
      <x:c r="Q410" s="32" t="n">
        <x:v>-0.00000765</x:v>
      </x:c>
      <x:c r="R410" s="32" t="n">
        <x:v>30.5833604778</x:v>
      </x:c>
      <x:c r="S410" s="32" t="n">
        <x:v>0.00000933</x:v>
      </x:c>
      <x:c r="T410" s="32" t="n">
        <x:v>0.0000031741</x:v>
      </x:c>
      <x:c r="U410" s="32" t="n">
        <x:v>0.00000214</x:v>
      </x:c>
      <x:c r="V410" s="34" t="n">
        <x:v>-1833127758.8195624</x:v>
      </x:c>
      <x:c r="W410" s="34" t="n">
        <x:v>3385817885.7575793</x:v>
      </x:c>
    </x:row>
    <x:row r="411">
      <x:c r="A411" s="14" t="n">
        <x:v>45698</x:v>
      </x:c>
      <x:c r="B411" s="32" t="n">
        <x:v>0.015530942</x:v>
      </x:c>
      <x:c r="C411" s="32" t="n">
        <x:v>-0.0257524961</x:v>
      </x:c>
      <x:c r="D411" s="32" t="n">
        <x:v>0.0611544232</x:v>
      </x:c>
      <x:c r="E411" s="32" t="n">
        <x:v>-0.0059880418</x:v>
      </x:c>
      <x:c r="F411" s="32" t="n">
        <x:v>0.0492041571</x:v>
      </x:c>
      <x:c r="G411" s="32" t="n">
        <x:v>0.0228868488</x:v>
      </x:c>
      <x:c r="H411" s="32" t="n">
        <x:v>0.0846060842</x:v>
      </x:c>
      <x:c r="I411" s="32" t="n">
        <x:v>0.0786180423</x:v>
      </x:c>
      <x:c r="J411" s="32" t="n">
        <x:v>0.0452615885</x:v>
      </x:c>
      <x:c r="K411" s="32" t="n">
        <x:v>0.0729489996</x:v>
      </x:c>
      <x:c r="L411" s="32" t="n">
        <x:v>0.0819238305</x:v>
      </x:c>
      <x:c r="M411" s="32" t="n">
        <x:v>-0.0408219945</x:v>
      </x:c>
      <x:c r="N411" s="32" t="n">
        <x:v>-0.077458059</x:v>
      </x:c>
      <x:c r="O411" s="32" t="n">
        <x:v>-0.0054200675</x:v>
      </x:c>
      <x:c r="P411" s="32" t="n">
        <x:v>-0.0470603179</x:v>
      </x:c>
      <x:c r="Q411" s="32" t="n">
        <x:v>-0.00000731</x:v>
      </x:c>
      <x:c r="R411" s="32" t="n">
        <x:v>31.6962384287</x:v>
      </x:c>
      <x:c r="S411" s="32" t="n">
        <x:v>0.00000933</x:v>
      </x:c>
      <x:c r="T411" s="32" t="n">
        <x:v>0.0000030588</x:v>
      </x:c>
      <x:c r="U411" s="32" t="n">
        <x:v>0.00000156</x:v>
      </x:c>
      <x:c r="V411" s="34" t="n">
        <x:v>-1828253620.4353664</x:v>
      </x:c>
      <x:c r="W411" s="34" t="n">
        <x:v>3406939152.089095</x:v>
      </x:c>
    </x:row>
    <x:row r="412">
      <x:c r="A412" s="14" t="n">
        <x:v>45699</x:v>
      </x:c>
      <x:c r="B412" s="32" t="n">
        <x:v>0.0079591097</x:v>
      </x:c>
      <x:c r="C412" s="32" t="n">
        <x:v>0.015530942</x:v>
      </x:c>
      <x:c r="D412" s="32" t="n">
        <x:v>-0.0257524961</x:v>
      </x:c>
      <x:c r="E412" s="32" t="n">
        <x:v>0.0611544232</x:v>
      </x:c>
      <x:c r="F412" s="32" t="n">
        <x:v>0.1003823919</x:v>
      </x:c>
      <x:c r="G412" s="32" t="n">
        <x:v>0.1159133339</x:v>
      </x:c>
      <x:c r="H412" s="32" t="n">
        <x:v>0.0895960256</x:v>
      </x:c>
      <x:c r="I412" s="32" t="n">
        <x:v>0.151315261</x:v>
      </x:c>
      <x:c r="J412" s="32" t="n">
        <x:v>0.0492041571</x:v>
      </x:c>
      <x:c r="K412" s="32" t="n">
        <x:v>0.0452615885</x:v>
      </x:c>
      <x:c r="L412" s="32" t="n">
        <x:v>0.0729489996</x:v>
      </x:c>
      <x:c r="M412" s="32" t="n">
        <x:v>-0.019597169</x:v>
      </x:c>
      <x:c r="N412" s="32" t="n">
        <x:v>-0.0408219945</x:v>
      </x:c>
      <x:c r="O412" s="32" t="n">
        <x:v>-0.077458059</x:v>
      </x:c>
      <x:c r="P412" s="32" t="n">
        <x:v>-0.0054200675</x:v>
      </x:c>
      <x:c r="Q412" s="32" t="n">
        <x:v>-0.00000431</x:v>
      </x:c>
      <x:c r="R412" s="32" t="n">
        <x:v>32.302286271</x:v>
      </x:c>
      <x:c r="S412" s="32" t="n">
        <x:v>0.00000933</x:v>
      </x:c>
      <x:c r="T412" s="32" t="n">
        <x:v>0.0000029968</x:v>
      </x:c>
      <x:c r="U412" s="32" t="n">
        <x:v>0.00000219</x:v>
      </x:c>
      <x:c r="V412" s="34" t="n">
        <x:v>-1845380871.497992</x:v>
      </x:c>
      <x:c r="W412" s="34" t="n">
        <x:v>3437434013.7371845</x:v>
      </x:c>
    </x:row>
    <x:row r="413">
      <x:c r="A413" s="14" t="n">
        <x:v>45700</x:v>
      </x:c>
      <x:c r="B413" s="32" t="n">
        <x:v>0.0312176967</x:v>
      </x:c>
      <x:c r="C413" s="32" t="n">
        <x:v>0.0079591097</x:v>
      </x:c>
      <x:c r="D413" s="32" t="n">
        <x:v>0.015530942</x:v>
      </x:c>
      <x:c r="E413" s="32" t="n">
        <x:v>-0.0257524961</x:v>
      </x:c>
      <x:c r="F413" s="32" t="n">
        <x:v>0.0481154458</x:v>
      </x:c>
      <x:c r="G413" s="32" t="n">
        <x:v>0.0555081437</x:v>
      </x:c>
      <x:c r="H413" s="32" t="n">
        <x:v>0.0710390857</x:v>
      </x:c>
      <x:c r="I413" s="32" t="n">
        <x:v>0.0447217774</x:v>
      </x:c>
      <x:c r="J413" s="32" t="n">
        <x:v>0.1003823919</x:v>
      </x:c>
      <x:c r="K413" s="32" t="n">
        <x:v>0.0492041571</x:v>
      </x:c>
      <x:c r="L413" s="32" t="n">
        <x:v>0.0452615885</x:v>
      </x:c>
      <x:c r="M413" s="32" t="n">
        <x:v>-0.060128994</x:v>
      </x:c>
      <x:c r="N413" s="32" t="n">
        <x:v>-0.019597169</x:v>
      </x:c>
      <x:c r="O413" s="32" t="n">
        <x:v>-0.0408219945</x:v>
      </x:c>
      <x:c r="P413" s="32" t="n">
        <x:v>-0.077458059</x:v>
      </x:c>
      <x:c r="Q413" s="32" t="n">
        <x:v>-0.00000101</x:v>
      </x:c>
      <x:c r="R413" s="32" t="n">
        <x:v>34.794532655</x:v>
      </x:c>
      <x:c r="S413" s="32" t="n">
        <x:v>0.00000933</x:v>
      </x:c>
      <x:c r="T413" s="32" t="n">
        <x:v>0.0000029184</x:v>
      </x:c>
      <x:c r="U413" s="32" t="n">
        <x:v>0.0000019</x:v>
      </x:c>
      <x:c r="V413" s="34" t="n">
        <x:v>-1821444359.5248613</x:v>
      </x:c>
      <x:c r="W413" s="34" t="n">
        <x:v>3472418146.620991</x:v>
      </x:c>
    </x:row>
    <x:row r="414">
      <x:c r="A414" s="14" t="n">
        <x:v>45701</x:v>
      </x:c>
      <x:c r="B414" s="32" t="n">
        <x:v>-0.0403190109</x:v>
      </x:c>
      <x:c r="C414" s="32" t="n">
        <x:v>0.0312176967</x:v>
      </x:c>
      <x:c r="D414" s="32" t="n">
        <x:v>0.0079591097</x:v>
      </x:c>
      <x:c r="E414" s="32" t="n">
        <x:v>0.015530942</x:v>
      </x:c>
      <x:c r="F414" s="32" t="n">
        <x:v>0.006564575</x:v>
      </x:c>
      <x:c r="G414" s="32" t="n">
        <x:v>0.0383486834</x:v>
      </x:c>
      <x:c r="H414" s="32" t="n">
        <x:v>0.0457413813</x:v>
      </x:c>
      <x:c r="I414" s="32" t="n">
        <x:v>0.0612723234</x:v>
      </x:c>
      <x:c r="J414" s="32" t="n">
        <x:v>0.0481154458</x:v>
      </x:c>
      <x:c r="K414" s="32" t="n">
        <x:v>0.1003823919</x:v>
      </x:c>
      <x:c r="L414" s="32" t="n">
        <x:v>0.0492041571</x:v>
      </x:c>
      <x:c r="M414" s="32" t="n">
        <x:v>-0.057610508</x:v>
      </x:c>
      <x:c r="N414" s="32" t="n">
        <x:v>-0.060128994</x:v>
      </x:c>
      <x:c r="O414" s="32" t="n">
        <x:v>-0.019597169</x:v>
      </x:c>
      <x:c r="P414" s="32" t="n">
        <x:v>-0.0408219945</x:v>
      </x:c>
      <x:c r="Q414" s="32" t="n">
        <x:v>-0.00000252</x:v>
      </x:c>
      <x:c r="R414" s="32" t="n">
        <x:v>33.1069490935</x:v>
      </x:c>
      <x:c r="S414" s="32" t="n">
        <x:v>0.00000933</x:v>
      </x:c>
      <x:c r="T414" s="32" t="n">
        <x:v>0.0000027914</x:v>
      </x:c>
      <x:c r="U414" s="32" t="n">
        <x:v>0.00000114</x:v>
      </x:c>
      <x:c r="V414" s="34" t="n">
        <x:v>-1828886253.5181756</x:v>
      </x:c>
      <x:c r="W414" s="34" t="n">
        <x:v>3456707481.523995</x:v>
      </x:c>
    </x:row>
    <x:row r="415">
      <x:c r="A415" s="14" t="n">
        <x:v>45702</x:v>
      </x:c>
      <x:c r="B415" s="32" t="n">
        <x:v>0.0582689081</x:v>
      </x:c>
      <x:c r="C415" s="32" t="n">
        <x:v>-0.0403190109</x:v>
      </x:c>
      <x:c r="D415" s="32" t="n">
        <x:v>0.0312176967</x:v>
      </x:c>
      <x:c r="E415" s="32" t="n">
        <x:v>0.0079591097</x:v>
      </x:c>
      <x:c r="F415" s="32" t="n">
        <x:v>0.1188612029</x:v>
      </x:c>
      <x:c r="G415" s="32" t="n">
        <x:v>0.0791134573</x:v>
      </x:c>
      <x:c r="H415" s="32" t="n">
        <x:v>0.1108975658</x:v>
      </x:c>
      <x:c r="I415" s="32" t="n">
        <x:v>0.1182902637</x:v>
      </x:c>
      <x:c r="J415" s="32" t="n">
        <x:v>0.006564575</x:v>
      </x:c>
      <x:c r="K415" s="32" t="n">
        <x:v>0.0481154458</x:v>
      </x:c>
      <x:c r="L415" s="32" t="n">
        <x:v>0.1003823919</x:v>
      </x:c>
      <x:c r="M415" s="32" t="n">
        <x:v>-0.0022870222</x:v>
      </x:c>
      <x:c r="N415" s="32" t="n">
        <x:v>-0.057610508</x:v>
      </x:c>
      <x:c r="O415" s="32" t="n">
        <x:v>-0.060128994</x:v>
      </x:c>
      <x:c r="P415" s="32" t="n">
        <x:v>-0.019597169</x:v>
      </x:c>
      <x:c r="Q415" s="32" t="n">
        <x:v>2e-7</x:v>
      </x:c>
      <x:c r="R415" s="32" t="n">
        <x:v>37.8416772781</x:v>
      </x:c>
      <x:c r="S415" s="32" t="n">
        <x:v>0.00000933</x:v>
      </x:c>
      <x:c r="T415" s="32" t="n">
        <x:v>0.0000027527</x:v>
      </x:c>
      <x:c r="U415" s="32" t="n">
        <x:v>0.00000225</x:v>
      </x:c>
      <x:c r="V415" s="34" t="n">
        <x:v>-1830647195.9680157</x:v>
      </x:c>
      <x:c r="W415" s="34" t="n">
        <x:v>3500731042.769997</x:v>
      </x:c>
    </x:row>
    <x:row r="416">
      <x:c r="A416" s="14" t="n">
        <x:v>45703</x:v>
      </x:c>
      <x:c r="B416" s="32" t="n">
        <x:v>-0.0300980312</x:v>
      </x:c>
      <x:c r="C416" s="32" t="n">
        <x:v>0.0582689081</x:v>
      </x:c>
      <x:c r="D416" s="32" t="n">
        <x:v>-0.0403190109</x:v>
      </x:c>
      <x:c r="E416" s="32" t="n">
        <x:v>0.0312176967</x:v>
      </x:c>
      <x:c r="F416" s="32" t="n">
        <x:v>0.0192108363</x:v>
      </x:c>
      <x:c r="G416" s="32" t="n">
        <x:v>0.0774474173</x:v>
      </x:c>
      <x:c r="H416" s="32" t="n">
        <x:v>0.0376996718</x:v>
      </x:c>
      <x:c r="I416" s="32" t="n">
        <x:v>0.0694837802</x:v>
      </x:c>
      <x:c r="J416" s="32" t="n">
        <x:v>0.1188612029</x:v>
      </x:c>
      <x:c r="K416" s="32" t="n">
        <x:v>0.006564575</x:v>
      </x:c>
      <x:c r="L416" s="32" t="n">
        <x:v>0.0481154458</x:v>
      </x:c>
      <x:c r="M416" s="32" t="n">
        <x:v>-0.0434970852</x:v>
      </x:c>
      <x:c r="N416" s="32" t="n">
        <x:v>-0.0022870222</x:v>
      </x:c>
      <x:c r="O416" s="32" t="n">
        <x:v>-0.057610508</x:v>
      </x:c>
      <x:c r="P416" s="32" t="n">
        <x:v>-0.060128994</x:v>
      </x:c>
      <x:c r="Q416" s="32" t="n">
        <x:v>4.1e-7</x:v>
      </x:c>
      <x:c r="R416" s="32" t="n">
        <x:v>36.3887648588</x:v>
      </x:c>
      <x:c r="S416" s="32" t="n">
        <x:v>0.00000933</x:v>
      </x:c>
      <x:c r="T416" s="32" t="n">
        <x:v>0.0000026383</x:v>
      </x:c>
      <x:c r="U416" s="32" t="n">
        <x:v>0.00000115</x:v>
      </x:c>
      <x:c r="V416" s="34" t="n">
        <x:v>-1839159827.5823762</x:v>
      </x:c>
      <x:c r="W416" s="34" t="n">
        <x:v>3486543323.4127293</x:v>
      </x:c>
    </x:row>
    <x:row r="417">
      <x:c r="A417" s="14" t="n">
        <x:v>45704</x:v>
      </x:c>
      <x:c r="B417" s="32" t="n">
        <x:v>-0.0333270041</x:v>
      </x:c>
      <x:c r="C417" s="32" t="n">
        <x:v>-0.0300980312</x:v>
      </x:c>
      <x:c r="D417" s="32" t="n">
        <x:v>0.0582689081</x:v>
      </x:c>
      <x:c r="E417" s="32" t="n">
        <x:v>-0.0403190109</x:v>
      </x:c>
      <x:c r="F417" s="32" t="n">
        <x:v>0.0060958903</x:v>
      </x:c>
      <x:c r="G417" s="32" t="n">
        <x:v>-0.0250967891</x:v>
      </x:c>
      <x:c r="H417" s="32" t="n">
        <x:v>0.033139792</x:v>
      </x:c>
      <x:c r="I417" s="32" t="n">
        <x:v>-0.0066079536</x:v>
      </x:c>
      <x:c r="J417" s="32" t="n">
        <x:v>0.0192108363</x:v>
      </x:c>
      <x:c r="K417" s="32" t="n">
        <x:v>0.1188612029</x:v>
      </x:c>
      <x:c r="L417" s="32" t="n">
        <x:v>0.006564575</x:v>
      </x:c>
      <x:c r="M417" s="32" t="n">
        <x:v>-0.0425837827</x:v>
      </x:c>
      <x:c r="N417" s="32" t="n">
        <x:v>-0.0434970852</x:v>
      </x:c>
      <x:c r="O417" s="32" t="n">
        <x:v>-0.0022870222</x:v>
      </x:c>
      <x:c r="P417" s="32" t="n">
        <x:v>-0.057610508</x:v>
      </x:c>
      <x:c r="Q417" s="32" t="n">
        <x:v>6.6e-7</x:v>
      </x:c>
      <x:c r="R417" s="32" t="n">
        <x:v>34.8432890629</x:v>
      </x:c>
      <x:c r="S417" s="32" t="n">
        <x:v>0.00000933</x:v>
      </x:c>
      <x:c r="T417" s="32" t="n">
        <x:v>0.0000025112</x:v>
      </x:c>
      <x:c r="U417" s="32" t="n">
        <x:v>8.6e-7</x:v>
      </x:c>
      <x:c r="V417" s="34" t="n">
        <x:v>-1845764307.0836163</x:v>
      </x:c>
      <x:c r="W417" s="34" t="n">
        <x:v>3475620530.3914475</x:v>
      </x:c>
    </x:row>
    <x:row r="418">
      <x:c r="A418" s="14" t="n">
        <x:v>45705</x:v>
      </x:c>
      <x:c r="B418" s="32" t="n">
        <x:v>-0.0404391461</x:v>
      </x:c>
      <x:c r="C418" s="32" t="n">
        <x:v>-0.0333270041</x:v>
      </x:c>
      <x:c r="D418" s="32" t="n">
        <x:v>-0.0300980312</x:v>
      </x:c>
      <x:c r="E418" s="32" t="n">
        <x:v>0.0582689081</x:v>
      </x:c>
      <x:c r="F418" s="32" t="n">
        <x:v>0.0119898667</x:v>
      </x:c>
      <x:c r="G418" s="32" t="n">
        <x:v>-0.0207814275</x:v>
      </x:c>
      <x:c r="H418" s="32" t="n">
        <x:v>-0.0519741069</x:v>
      </x:c>
      <x:c r="I418" s="32" t="n">
        <x:v>0.0062624742</x:v>
      </x:c>
      <x:c r="J418" s="32" t="n">
        <x:v>0.0060958903</x:v>
      </x:c>
      <x:c r="K418" s="32" t="n">
        <x:v>0.0192108363</x:v>
      </x:c>
      <x:c r="L418" s="32" t="n">
        <x:v>0.1188612029</x:v>
      </x:c>
      <x:c r="M418" s="32" t="n">
        <x:v>-0.0573273642</x:v>
      </x:c>
      <x:c r="N418" s="32" t="n">
        <x:v>-0.0425837827</x:v>
      </x:c>
      <x:c r="O418" s="32" t="n">
        <x:v>-0.0434970852</x:v>
      </x:c>
      <x:c r="P418" s="32" t="n">
        <x:v>-0.0022870222</x:v>
      </x:c>
      <x:c r="Q418" s="32" t="n">
        <x:v>7e-8</x:v>
      </x:c>
      <x:c r="R418" s="32" t="n">
        <x:v>33.0741369476</x:v>
      </x:c>
      <x:c r="S418" s="32" t="n">
        <x:v>0.00000933</x:v>
      </x:c>
      <x:c r="T418" s="32" t="n">
        <x:v>0.0000024162</x:v>
      </x:c>
      <x:c r="U418" s="32" t="n">
        <x:v>0.00000118</x:v>
      </x:c>
      <x:c r="V418" s="34" t="n">
        <x:v>-1856581907.3796077</x:v>
      </x:c>
      <x:c r="W418" s="34" t="n">
        <x:v>3455032194.3442383</x:v>
      </x:c>
    </x:row>
    <x:row r="419">
      <x:c r="A419" s="14" t="n">
        <x:v>45706</x:v>
      </x:c>
      <x:c r="B419" s="32" t="n">
        <x:v>-0.0789966043</x:v>
      </x:c>
      <x:c r="C419" s="32" t="n">
        <x:v>-0.0404391461</x:v>
      </x:c>
      <x:c r="D419" s="32" t="n">
        <x:v>-0.0333270041</x:v>
      </x:c>
      <x:c r="E419" s="32" t="n">
        <x:v>-0.0300980312</x:v>
      </x:c>
      <x:c r="F419" s="32" t="n">
        <x:v>0.0047732788</x:v>
      </x:c>
      <x:c r="G419" s="32" t="n">
        <x:v>-0.0356658674</x:v>
      </x:c>
      <x:c r="H419" s="32" t="n">
        <x:v>-0.0684371616</x:v>
      </x:c>
      <x:c r="I419" s="32" t="n">
        <x:v>-0.0996298409</x:v>
      </x:c>
      <x:c r="J419" s="32" t="n">
        <x:v>0.0119898667</x:v>
      </x:c>
      <x:c r="K419" s="32" t="n">
        <x:v>0.0060958903</x:v>
      </x:c>
      <x:c r="L419" s="32" t="n">
        <x:v>0.0192108363</x:v>
      </x:c>
      <x:c r="M419" s="32" t="n">
        <x:v>-0.1246847885</x:v>
      </x:c>
      <x:c r="N419" s="32" t="n">
        <x:v>-0.0573273642</x:v>
      </x:c>
      <x:c r="O419" s="32" t="n">
        <x:v>-0.0425837827</x:v>
      </x:c>
      <x:c r="P419" s="32" t="n">
        <x:v>-0.0434970852</x:v>
      </x:c>
      <x:c r="Q419" s="32" t="n">
        <x:v>-0.00000225</x:v>
      </x:c>
      <x:c r="R419" s="32" t="n">
        <x:v>30.0498205222</x:v>
      </x:c>
      <x:c r="S419" s="32" t="n">
        <x:v>0.00000933</x:v>
      </x:c>
      <x:c r="T419" s="32" t="n">
        <x:v>0.0000023893</x:v>
      </x:c>
      <x:c r="U419" s="32" t="n">
        <x:v>0.00000204</x:v>
      </x:c>
      <x:c r="V419" s="34" t="n">
        <x:v>-1864980505.7712843</x:v>
      </x:c>
      <x:c r="W419" s="34" t="n">
        <x:v>3429072890.22451</x:v>
      </x:c>
    </x:row>
    <x:row r="420">
      <x:c r="A420" s="14" t="n">
        <x:v>45707</x:v>
      </x:c>
      <x:c r="B420" s="32" t="n">
        <x:v>0.0103027312</x:v>
      </x:c>
      <x:c r="C420" s="32" t="n">
        <x:v>-0.0789966043</x:v>
      </x:c>
      <x:c r="D420" s="32" t="n">
        <x:v>-0.0404391461</x:v>
      </x:c>
      <x:c r="E420" s="32" t="n">
        <x:v>-0.0333270041</x:v>
      </x:c>
      <x:c r="F420" s="32" t="n">
        <x:v>0.0293201373</x:v>
      </x:c>
      <x:c r="G420" s="32" t="n">
        <x:v>-0.0490294272</x:v>
      </x:c>
      <x:c r="H420" s="32" t="n">
        <x:v>-0.0894685734</x:v>
      </x:c>
      <x:c r="I420" s="32" t="n">
        <x:v>-0.1222398675</x:v>
      </x:c>
      <x:c r="J420" s="32" t="n">
        <x:v>0.0047732788</x:v>
      </x:c>
      <x:c r="K420" s="32" t="n">
        <x:v>0.0119898667</x:v>
      </x:c>
      <x:c r="L420" s="32" t="n">
        <x:v>0.0060958903</x:v>
      </x:c>
      <x:c r="M420" s="32" t="n">
        <x:v>-0.0189362498</x:v>
      </x:c>
      <x:c r="N420" s="32" t="n">
        <x:v>-0.1246847885</x:v>
      </x:c>
      <x:c r="O420" s="32" t="n">
        <x:v>-0.0573273642</x:v>
      </x:c>
      <x:c r="P420" s="32" t="n">
        <x:v>-0.0425837827</x:v>
      </x:c>
      <x:c r="Q420" s="32" t="n">
        <x:v>-0.00000164</x:v>
      </x:c>
      <x:c r="R420" s="32" t="n">
        <x:v>30.9070037785</x:v>
      </x:c>
      <x:c r="S420" s="32" t="n">
        <x:v>0.00000933</x:v>
      </x:c>
      <x:c r="T420" s="32" t="n">
        <x:v>0.0000022722</x:v>
      </x:c>
      <x:c r="U420" s="32" t="n">
        <x:v>7.5e-7</x:v>
      </x:c>
      <x:c r="V420" s="34" t="n">
        <x:v>-1863039577.4694362</x:v>
      </x:c>
      <x:c r="W420" s="34" t="n">
        <x:v>3440270553.504404</x:v>
      </x:c>
    </x:row>
    <x:row r="421">
      <x:c r="A421" s="14" t="n">
        <x:v>45708</x:v>
      </x:c>
      <x:c r="B421" s="32" t="n">
        <x:v>0.0271738679</x:v>
      </x:c>
      <x:c r="C421" s="32" t="n">
        <x:v>0.0103027312</x:v>
      </x:c>
      <x:c r="D421" s="32" t="n">
        <x:v>-0.0789966043</x:v>
      </x:c>
      <x:c r="E421" s="32" t="n">
        <x:v>-0.0404391461</x:v>
      </x:c>
      <x:c r="F421" s="32" t="n">
        <x:v>0.0308880528</x:v>
      </x:c>
      <x:c r="G421" s="32" t="n">
        <x:v>0.041184154</x:v>
      </x:c>
      <x:c r="H421" s="32" t="n">
        <x:v>-0.0371654105</x:v>
      </x:c>
      <x:c r="I421" s="32" t="n">
        <x:v>-0.0776045566</x:v>
      </x:c>
      <x:c r="J421" s="32" t="n">
        <x:v>0.0293201373</x:v>
      </x:c>
      <x:c r="K421" s="32" t="n">
        <x:v>0.0047732788</x:v>
      </x:c>
      <x:c r="L421" s="32" t="n">
        <x:v>0.0119898667</x:v>
      </x:c>
      <x:c r="M421" s="32" t="n">
        <x:v>-0.0038486257</x:v>
      </x:c>
      <x:c r="N421" s="32" t="n">
        <x:v>-0.0189362498</x:v>
      </x:c>
      <x:c r="O421" s="32" t="n">
        <x:v>-0.1246847885</x:v>
      </x:c>
      <x:c r="P421" s="32" t="n">
        <x:v>-0.0573273642</x:v>
      </x:c>
      <x:c r="Q421" s="32" t="n">
        <x:v>-0.00000148</x:v>
      </x:c>
      <x:c r="R421" s="32" t="n">
        <x:v>33.2735554268</x:v>
      </x:c>
      <x:c r="S421" s="32" t="n">
        <x:v>0.00000933</x:v>
      </x:c>
      <x:c r="T421" s="32" t="n">
        <x:v>0.0000021492</x:v>
      </x:c>
      <x:c r="U421" s="32" t="n">
        <x:v>5.5e-7</x:v>
      </x:c>
      <x:c r="V421" s="34" t="n">
        <x:v>-1855561088.3440447</x:v>
      </x:c>
      <x:c r="W421" s="34" t="n">
        <x:v>3450302673.062856</x:v>
      </x:c>
    </x:row>
    <x:row r="422">
      <x:c r="A422" s="14" t="n">
        <x:v>45709</x:v>
      </x:c>
      <x:c r="B422" s="32" t="n">
        <x:v>-0.034890948</x:v>
      </x:c>
      <x:c r="C422" s="32" t="n">
        <x:v>0.0271738679</x:v>
      </x:c>
      <x:c r="D422" s="32" t="n">
        <x:v>0.0103027312</x:v>
      </x:c>
      <x:c r="E422" s="32" t="n">
        <x:v>-0.0789966043</x:v>
      </x:c>
      <x:c r="F422" s="32" t="n">
        <x:v>0.0551487808</x:v>
      </x:c>
      <x:c r="G422" s="32" t="n">
        <x:v>0.082305486</x:v>
      </x:c>
      <x:c r="H422" s="32" t="n">
        <x:v>0.0926015872</x:v>
      </x:c>
      <x:c r="I422" s="32" t="n">
        <x:v>0.0142520227</x:v>
      </x:c>
      <x:c r="J422" s="32" t="n">
        <x:v>0.0308880528</x:v>
      </x:c>
      <x:c r="K422" s="32" t="n">
        <x:v>0.0293201373</x:v>
      </x:c>
      <x:c r="L422" s="32" t="n">
        <x:v>0.0047732788</x:v>
      </x:c>
      <x:c r="M422" s="32" t="n">
        <x:v>-0.0472026399</x:v>
      </x:c>
      <x:c r="N422" s="32" t="n">
        <x:v>-0.0038486257</x:v>
      </x:c>
      <x:c r="O422" s="32" t="n">
        <x:v>-0.0189362498</x:v>
      </x:c>
      <x:c r="P422" s="32" t="n">
        <x:v>-0.1246847885</x:v>
      </x:c>
      <x:c r="Q422" s="32" t="n">
        <x:v>-0.00000217</x:v>
      </x:c>
      <x:c r="R422" s="32" t="n">
        <x:v>31.7744277709</x:v>
      </x:c>
      <x:c r="S422" s="32" t="n">
        <x:v>0.00000933</x:v>
      </x:c>
      <x:c r="T422" s="32" t="n">
        <x:v>0.0000021135</x:v>
      </x:c>
      <x:c r="U422" s="32" t="n">
        <x:v>0.00000165</x:v>
      </x:c>
      <x:c r="V422" s="34" t="n">
        <x:v>-1871978499.5419657</x:v>
      </x:c>
      <x:c r="W422" s="34" t="n">
        <x:v>3429303658.739934</x:v>
      </x:c>
    </x:row>
    <x:row r="423">
      <x:c r="A423" s="14" t="n">
        <x:v>45710</x:v>
      </x:c>
      <x:c r="B423" s="32" t="n">
        <x:v>0.0411060084</x:v>
      </x:c>
      <x:c r="C423" s="32" t="n">
        <x:v>-0.034890948</x:v>
      </x:c>
      <x:c r="D423" s="32" t="n">
        <x:v>0.0271738679</x:v>
      </x:c>
      <x:c r="E423" s="32" t="n">
        <x:v>0.0103027312</x:v>
      </x:c>
      <x:c r="F423" s="32" t="n">
        <x:v>0.0613075006</x:v>
      </x:c>
      <x:c r="G423" s="32" t="n">
        <x:v>0.0264386749</x:v>
      </x:c>
      <x:c r="H423" s="32" t="n">
        <x:v>0.0535953801</x:v>
      </x:c>
      <x:c r="I423" s="32" t="n">
        <x:v>0.0638914813</x:v>
      </x:c>
      <x:c r="J423" s="32" t="n">
        <x:v>0.0551487808</x:v>
      </x:c>
      <x:c r="K423" s="32" t="n">
        <x:v>0.0308880528</x:v>
      </x:c>
      <x:c r="L423" s="32" t="n">
        <x:v>0.0293201373</x:v>
      </x:c>
      <x:c r="M423" s="32" t="n">
        <x:v>-0.0097245499</x:v>
      </x:c>
      <x:c r="N423" s="32" t="n">
        <x:v>-0.0472026399</x:v>
      </x:c>
      <x:c r="O423" s="32" t="n">
        <x:v>-0.0038486257</x:v>
      </x:c>
      <x:c r="P423" s="32" t="n">
        <x:v>-0.0189362498</x:v>
      </x:c>
      <x:c r="Q423" s="32" t="n">
        <x:v>-0.00000208</x:v>
      </x:c>
      <x:c r="R423" s="32" t="n">
        <x:v>35.4744672335</x:v>
      </x:c>
      <x:c r="S423" s="32" t="n">
        <x:v>0.00000933</x:v>
      </x:c>
      <x:c r="T423" s="32" t="n">
        <x:v>0.0000020433</x:v>
      </x:c>
      <x:c r="U423" s="32" t="n">
        <x:v>0.00000113</x:v>
      </x:c>
      <x:c r="V423" s="34" t="n">
        <x:v>-1868150672.802064</x:v>
      </x:c>
      <x:c r="W423" s="34" t="n">
        <x:v>3438915756.99791</x:v>
      </x:c>
    </x:row>
    <x:row r="424">
      <x:c r="A424" s="14" t="n">
        <x:v>45711</x:v>
      </x:c>
      <x:c r="B424" s="32" t="n">
        <x:v>-0.0250954199</x:v>
      </x:c>
      <x:c r="C424" s="32" t="n">
        <x:v>0.0411060084</x:v>
      </x:c>
      <x:c r="D424" s="32" t="n">
        <x:v>-0.034890948</x:v>
      </x:c>
      <x:c r="E424" s="32" t="n">
        <x:v>0.0271738679</x:v>
      </x:c>
      <x:c r="F424" s="32" t="n">
        <x:v>0.0061728591</x:v>
      </x:c>
      <x:c r="G424" s="32" t="n">
        <x:v>0.0472528849</x:v>
      </x:c>
      <x:c r="H424" s="32" t="n">
        <x:v>0.0123840592</x:v>
      </x:c>
      <x:c r="I424" s="32" t="n">
        <x:v>0.0395407644</x:v>
      </x:c>
      <x:c r="J424" s="32" t="n">
        <x:v>0.0613075006</x:v>
      </x:c>
      <x:c r="K424" s="32" t="n">
        <x:v>0.0551487808</x:v>
      </x:c>
      <x:c r="L424" s="32" t="n">
        <x:v>0.0308880528</x:v>
      </x:c>
      <x:c r="M424" s="32" t="n">
        <x:v>-0.037859411</x:v>
      </x:c>
      <x:c r="N424" s="32" t="n">
        <x:v>-0.0097245499</x:v>
      </x:c>
      <x:c r="O424" s="32" t="n">
        <x:v>-0.0472026399</x:v>
      </x:c>
      <x:c r="P424" s="32" t="n">
        <x:v>-0.0038486257</x:v>
      </x:c>
      <x:c r="Q424" s="32" t="n">
        <x:v>-0.00000176</x:v>
      </x:c>
      <x:c r="R424" s="32" t="n">
        <x:v>34.2437130071</x:v>
      </x:c>
      <x:c r="S424" s="32" t="n">
        <x:v>0.00000933</x:v>
      </x:c>
      <x:c r="T424" s="32" t="n">
        <x:v>0.0000019473</x:v>
      </x:c>
      <x:c r="U424" s="32" t="n">
        <x:v>7e-7</x:v>
      </x:c>
      <x:c r="V424" s="34" t="n">
        <x:v>-1872078951.5526547</x:v>
      </x:c>
      <x:c r="W424" s="34" t="n">
        <x:v>3430322647.2309923</x:v>
      </x:c>
    </x:row>
    <x:row r="425">
      <x:c r="A425" s="14" t="n">
        <x:v>45712</x:v>
      </x:c>
      <x:c r="B425" s="32" t="n">
        <x:v>-0.1790233171</x:v>
      </x:c>
      <x:c r="C425" s="32" t="n">
        <x:v>-0.0250954199</x:v>
      </x:c>
      <x:c r="D425" s="32" t="n">
        <x:v>0.0411060084</x:v>
      </x:c>
      <x:c r="E425" s="32" t="n">
        <x:v>-0.034890948</x:v>
      </x:c>
      <x:c r="F425" s="32" t="n">
        <x:v>0.0101074771</x:v>
      </x:c>
      <x:c r="G425" s="32" t="n">
        <x:v>-0.0149722073</x:v>
      </x:c>
      <x:c r="H425" s="32" t="n">
        <x:v>0.0261078184</x:v>
      </x:c>
      <x:c r="I425" s="32" t="n">
        <x:v>-0.0087610072</x:v>
      </x:c>
      <x:c r="J425" s="32" t="n">
        <x:v>0.0061728591</x:v>
      </x:c>
      <x:c r="K425" s="32" t="n">
        <x:v>0.0613075006</x:v>
      </x:c>
      <x:c r="L425" s="32" t="n">
        <x:v>0.0551487808</x:v>
      </x:c>
      <x:c r="M425" s="32" t="n">
        <x:v>-0.2050541866</x:v>
      </x:c>
      <x:c r="N425" s="32" t="n">
        <x:v>-0.037859411</x:v>
      </x:c>
      <x:c r="O425" s="32" t="n">
        <x:v>-0.0097245499</x:v>
      </x:c>
      <x:c r="P425" s="32" t="n">
        <x:v>-0.0472026399</x:v>
      </x:c>
      <x:c r="Q425" s="32" t="n">
        <x:v>-0.00000539</x:v>
      </x:c>
      <x:c r="R425" s="32" t="n">
        <x:v>27.5938567543</x:v>
      </x:c>
      <x:c r="S425" s="32" t="n">
        <x:v>0.00000933</x:v>
      </x:c>
      <x:c r="T425" s="32" t="n">
        <x:v>0.0000020282</x:v>
      </x:c>
      <x:c r="U425" s="32" t="n">
        <x:v>0.00000308</x:v>
      </x:c>
      <x:c r="V425" s="34" t="n">
        <x:v>-1893164898.7274103</x:v>
      </x:c>
      <x:c r="W425" s="34" t="n">
        <x:v>3403485987.1903944</x:v>
      </x:c>
    </x:row>
    <x:row r="426">
      <x:c r="A426" s="14" t="n">
        <x:v>45713</x:v>
      </x:c>
      <x:c r="B426" s="32" t="n">
        <x:v>0.0203090846</x:v>
      </x:c>
      <x:c r="C426" s="32" t="n">
        <x:v>-0.1790233171</x:v>
      </x:c>
      <x:c r="D426" s="32" t="n">
        <x:v>-0.0250954199</x:v>
      </x:c>
      <x:c r="E426" s="32" t="n">
        <x:v>0.0411060084</x:v>
      </x:c>
      <x:c r="F426" s="32" t="n">
        <x:v>0.0343573748</x:v>
      </x:c>
      <x:c r="G426" s="32" t="n">
        <x:v>-0.1453010646</x:v>
      </x:c>
      <x:c r="H426" s="32" t="n">
        <x:v>-0.1703807489</x:v>
      </x:c>
      <x:c r="I426" s="32" t="n">
        <x:v>-0.1293007232</x:v>
      </x:c>
      <x:c r="J426" s="32" t="n">
        <x:v>0.0101074771</x:v>
      </x:c>
      <x:c r="K426" s="32" t="n">
        <x:v>0.0061728591</x:v>
      </x:c>
      <x:c r="L426" s="32" t="n">
        <x:v>0.0613075006</x:v>
      </x:c>
      <x:c r="M426" s="32" t="n">
        <x:v>-0.0782080189</x:v>
      </x:c>
      <x:c r="N426" s="32" t="n">
        <x:v>-0.2050541866</x:v>
      </x:c>
      <x:c r="O426" s="32" t="n">
        <x:v>-0.037859411</x:v>
      </x:c>
      <x:c r="P426" s="32" t="n">
        <x:v>-0.0097245499</x:v>
      </x:c>
      <x:c r="Q426" s="32" t="n">
        <x:v>-0.00000457</x:v>
      </x:c>
      <x:c r="R426" s="32" t="n">
        <x:v>29.1445762611</x:v>
      </x:c>
      <x:c r="S426" s="32" t="n">
        <x:v>0.00000933</x:v>
      </x:c>
      <x:c r="T426" s="32" t="n">
        <x:v>0.0000019869</x:v>
      </x:c>
      <x:c r="U426" s="32" t="n">
        <x:v>0.00000145</x:v>
      </x:c>
      <x:c r="V426" s="34" t="n">
        <x:v>-1867112157.6075935</x:v>
      </x:c>
      <x:c r="W426" s="34" t="n">
        <x:v>3438791103.6611743</x:v>
      </x:c>
    </x:row>
    <x:row r="427">
      <x:c r="A427" s="14" t="n">
        <x:v>45714</x:v>
      </x:c>
      <x:c r="B427" s="32" t="n">
        <x:v>-0.000744879</x:v>
      </x:c>
      <x:c r="C427" s="32" t="n">
        <x:v>0.0203090846</x:v>
      </x:c>
      <x:c r="D427" s="32" t="n">
        <x:v>-0.1790233171</x:v>
      </x:c>
      <x:c r="E427" s="32" t="n">
        <x:v>-0.0250954199</x:v>
      </x:c>
      <x:c r="F427" s="32" t="n">
        <x:v>0.0322372238</x:v>
      </x:c>
      <x:c r="G427" s="32" t="n">
        <x:v>0.0525463084</x:v>
      </x:c>
      <x:c r="H427" s="32" t="n">
        <x:v>-0.1271121309</x:v>
      </x:c>
      <x:c r="I427" s="32" t="n">
        <x:v>-0.1521918153</x:v>
      </x:c>
      <x:c r="J427" s="32" t="n">
        <x:v>0.0343573748</x:v>
      </x:c>
      <x:c r="K427" s="32" t="n">
        <x:v>0.0101074771</x:v>
      </x:c>
      <x:c r="L427" s="32" t="n">
        <x:v>0.0061728591</x:v>
      </x:c>
      <x:c r="M427" s="32" t="n">
        <x:v>-0.0449257123</x:v>
      </x:c>
      <x:c r="N427" s="32" t="n">
        <x:v>-0.0782080189</x:v>
      </x:c>
      <x:c r="O427" s="32" t="n">
        <x:v>-0.2050541866</x:v>
      </x:c>
      <x:c r="P427" s="32" t="n">
        <x:v>-0.037859411</x:v>
      </x:c>
      <x:c r="Q427" s="32" t="n">
        <x:v>-0.00000399</x:v>
      </x:c>
      <x:c r="R427" s="32" t="n">
        <x:v>29.1197011135</x:v>
      </x:c>
      <x:c r="S427" s="32" t="n">
        <x:v>0.00000933</x:v>
      </x:c>
      <x:c r="T427" s="32" t="n">
        <x:v>0.0000019186</x:v>
      </x:c>
      <x:c r="U427" s="32" t="n">
        <x:v>0.00000103</x:v>
      </x:c>
      <x:c r="V427" s="34" t="n">
        <x:v>-1864797432.0037305</x:v>
      </x:c>
      <x:c r="W427" s="34" t="n">
        <x:v>3420451354.6459517</x:v>
      </x:c>
    </x:row>
    <x:row r="428">
      <x:c r="A428" s="14" t="n">
        <x:v>45715</x:v>
      </x:c>
      <x:c r="B428" s="32" t="n">
        <x:v>-0.0180456025</x:v>
      </x:c>
      <x:c r="C428" s="32" t="n">
        <x:v>-0.000744879</x:v>
      </x:c>
      <x:c r="D428" s="32" t="n">
        <x:v>0.0203090846</x:v>
      </x:c>
      <x:c r="E428" s="32" t="n">
        <x:v>-0.1790233171</x:v>
      </x:c>
      <x:c r="F428" s="32" t="n">
        <x:v>0.0458762642</x:v>
      </x:c>
      <x:c r="G428" s="32" t="n">
        <x:v>0.0451313852</x:v>
      </x:c>
      <x:c r="H428" s="32" t="n">
        <x:v>0.0654404699</x:v>
      </x:c>
      <x:c r="I428" s="32" t="n">
        <x:v>-0.1142179695</x:v>
      </x:c>
      <x:c r="J428" s="32" t="n">
        <x:v>0.0322372238</x:v>
      </x:c>
      <x:c r="K428" s="32" t="n">
        <x:v>0.0343573748</x:v>
      </x:c>
      <x:c r="L428" s="32" t="n">
        <x:v>0.0101074771</x:v>
      </x:c>
      <x:c r="M428" s="32" t="n">
        <x:v>-0.0302594948</x:v>
      </x:c>
      <x:c r="N428" s="32" t="n">
        <x:v>-0.0449257123</x:v>
      </x:c>
      <x:c r="O428" s="32" t="n">
        <x:v>-0.0782080189</x:v>
      </x:c>
      <x:c r="P428" s="32" t="n">
        <x:v>-0.2050541866</x:v>
      </x:c>
      <x:c r="Q428" s="32" t="n">
        <x:v>-0.00000354</x:v>
      </x:c>
      <x:c r="R428" s="32" t="n">
        <x:v>28.4911879124</x:v>
      </x:c>
      <x:c r="S428" s="32" t="n">
        <x:v>0.00000933</x:v>
      </x:c>
      <x:c r="T428" s="32" t="n">
        <x:v>0.0000018551</x:v>
      </x:c>
      <x:c r="U428" s="32" t="n">
        <x:v>0.00000103</x:v>
      </x:c>
      <x:c r="V428" s="34" t="n">
        <x:v>-1874495781.0866237</x:v>
      </x:c>
      <x:c r="W428" s="34" t="n">
        <x:v>3406381918.652459</x:v>
      </x:c>
    </x:row>
    <x:row r="429">
      <x:c r="A429" s="14" t="n">
        <x:v>45716</x:v>
      </x:c>
      <x:c r="B429" s="32" t="n">
        <x:v>0.0343061233</x:v>
      </x:c>
      <x:c r="C429" s="32" t="n">
        <x:v>-0.0180456025</x:v>
      </x:c>
      <x:c r="D429" s="32" t="n">
        <x:v>-0.000744879</x:v>
      </x:c>
      <x:c r="E429" s="32" t="n">
        <x:v>0.0203090846</x:v>
      </x:c>
      <x:c r="F429" s="32" t="n">
        <x:v>0.0596422596</x:v>
      </x:c>
      <x:c r="G429" s="32" t="n">
        <x:v>0.0415966571</x:v>
      </x:c>
      <x:c r="H429" s="32" t="n">
        <x:v>0.0408517781</x:v>
      </x:c>
      <x:c r="I429" s="32" t="n">
        <x:v>0.0611608628</x:v>
      </x:c>
      <x:c r="J429" s="32" t="n">
        <x:v>0.0458762642</x:v>
      </x:c>
      <x:c r="K429" s="32" t="n">
        <x:v>0.0322372238</x:v>
      </x:c>
      <x:c r="L429" s="32" t="n">
        <x:v>0.0343573748</x:v>
      </x:c>
      <x:c r="M429" s="32" t="n">
        <x:v>-0.0912969991</x:v>
      </x:c>
      <x:c r="N429" s="32" t="n">
        <x:v>-0.0302594948</x:v>
      </x:c>
      <x:c r="O429" s="32" t="n">
        <x:v>-0.0449257123</x:v>
      </x:c>
      <x:c r="P429" s="32" t="n">
        <x:v>-0.0782080189</x:v>
      </x:c>
      <x:c r="Q429" s="32" t="n">
        <x:v>-0.00000181</x:v>
      </x:c>
      <x:c r="R429" s="32" t="n">
        <x:v>31.5411091408</x:v>
      </x:c>
      <x:c r="S429" s="32" t="n">
        <x:v>0.00000933</x:v>
      </x:c>
      <x:c r="T429" s="32" t="n">
        <x:v>0.0000018626</x:v>
      </x:c>
      <x:c r="U429" s="32" t="n">
        <x:v>0.00000196</x:v>
      </x:c>
      <x:c r="V429" s="34" t="n">
        <x:v>-1854432093.654669</x:v>
      </x:c>
      <x:c r="W429" s="34" t="n">
        <x:v>3437592099.1021667</x:v>
      </x:c>
    </x:row>
    <x:row r="430">
      <x:c r="A430" s="14" t="n">
        <x:v>45717</x:v>
      </x:c>
      <x:c r="B430" s="32" t="n">
        <x:v>-0.0073583849</x:v>
      </x:c>
      <x:c r="C430" s="32" t="n">
        <x:v>0.0343061233</x:v>
      </x:c>
      <x:c r="D430" s="32" t="n">
        <x:v>-0.0180456025</x:v>
      </x:c>
      <x:c r="E430" s="32" t="n">
        <x:v>-0.000744879</x:v>
      </x:c>
      <x:c r="F430" s="32" t="n">
        <x:v>0.028170877</x:v>
      </x:c>
      <x:c r="G430" s="32" t="n">
        <x:v>0.0632098695</x:v>
      </x:c>
      <x:c r="H430" s="32" t="n">
        <x:v>0.0451642671</x:v>
      </x:c>
      <x:c r="I430" s="32" t="n">
        <x:v>0.0444193881</x:v>
      </x:c>
      <x:c r="J430" s="32" t="n">
        <x:v>0.0596422596</x:v>
      </x:c>
      <x:c r="K430" s="32" t="n">
        <x:v>0.0458762642</x:v>
      </x:c>
      <x:c r="L430" s="32" t="n">
        <x:v>0.0322372238</x:v>
      </x:c>
      <x:c r="M430" s="32" t="n">
        <x:v>-0.043419994</x:v>
      </x:c>
      <x:c r="N430" s="32" t="n">
        <x:v>-0.0912969991</x:v>
      </x:c>
      <x:c r="O430" s="32" t="n">
        <x:v>-0.0302594948</x:v>
      </x:c>
      <x:c r="P430" s="32" t="n">
        <x:v>-0.0449257123</x:v>
      </x:c>
      <x:c r="Q430" s="32" t="n">
        <x:v>-0.00000207</x:v>
      </x:c>
      <x:c r="R430" s="32" t="n">
        <x:v>31.229279158</x:v>
      </x:c>
      <x:c r="S430" s="32" t="n">
        <x:v>0.00000933</x:v>
      </x:c>
      <x:c r="T430" s="32" t="n">
        <x:v>0.0000017988</x:v>
      </x:c>
      <x:c r="U430" s="32" t="n">
        <x:v>9.7e-7</x:v>
      </x:c>
      <x:c r="V430" s="34" t="n">
        <x:v>-1854814875.1452136</x:v>
      </x:c>
      <x:c r="W430" s="34" t="n">
        <x:v>3425215497.574557</x:v>
      </x:c>
    </x:row>
    <x:row r="431">
      <x:c r="A431" s="14" t="n">
        <x:v>45718</x:v>
      </x:c>
      <x:c r="B431" s="32" t="n">
        <x:v>0.1409814156</x:v>
      </x:c>
      <x:c r="C431" s="32" t="n">
        <x:v>-0.0073583849</x:v>
      </x:c>
      <x:c r="D431" s="32" t="n">
        <x:v>0.0343061233</x:v>
      </x:c>
      <x:c r="E431" s="32" t="n">
        <x:v>-0.0180456025</x:v>
      </x:c>
      <x:c r="F431" s="32" t="n">
        <x:v>0.1429038769</x:v>
      </x:c>
      <x:c r="G431" s="32" t="n">
        <x:v>0.1348126228</x:v>
      </x:c>
      <x:c r="H431" s="32" t="n">
        <x:v>0.1698516153</x:v>
      </x:c>
      <x:c r="I431" s="32" t="n">
        <x:v>0.1518060129</x:v>
      </x:c>
      <x:c r="J431" s="32" t="n">
        <x:v>0.028170877</x:v>
      </x:c>
      <x:c r="K431" s="32" t="n">
        <x:v>0.0596422596</x:v>
      </x:c>
      <x:c r="L431" s="32" t="n">
        <x:v>0.0458762642</x:v>
      </x:c>
      <x:c r="M431" s="32" t="n">
        <x:v>-0.0360941436</x:v>
      </x:c>
      <x:c r="N431" s="32" t="n">
        <x:v>-0.043419994</x:v>
      </x:c>
      <x:c r="O431" s="32" t="n">
        <x:v>-0.0912969991</x:v>
      </x:c>
      <x:c r="P431" s="32" t="n">
        <x:v>-0.0302594948</x:v>
      </x:c>
      <x:c r="Q431" s="32" t="n">
        <x:v>-4.5e-7</x:v>
      </x:c>
      <x:c r="R431" s="32" t="n">
        <x:v>43.5501695915</x:v>
      </x:c>
      <x:c r="S431" s="32" t="n">
        <x:v>0.00000933</x:v>
      </x:c>
      <x:c r="T431" s="32" t="n">
        <x:v>0.0000018532</x:v>
      </x:c>
      <x:c r="U431" s="32" t="n">
        <x:v>0.00000256</x:v>
      </x:c>
      <x:c r="V431" s="34" t="n">
        <x:v>-1820103324.6538026</x:v>
      </x:c>
      <x:c r="W431" s="34" t="n">
        <x:v>3460760125.2777615</x:v>
      </x:c>
    </x:row>
    <x:row r="432">
      <x:c r="A432" s="14" t="n">
        <x:v>45719</x:v>
      </x:c>
      <x:c r="B432" s="32" t="n">
        <x:v>-0.2241061697</x:v>
      </x:c>
      <x:c r="C432" s="32" t="n">
        <x:v>0.1409814156</x:v>
      </x:c>
      <x:c r="D432" s="32" t="n">
        <x:v>-0.0073583849</x:v>
      </x:c>
      <x:c r="E432" s="32" t="n">
        <x:v>0.0343061233</x:v>
      </x:c>
      <x:c r="F432" s="32" t="n">
        <x:v>0.0051151007</x:v>
      </x:c>
      <x:c r="G432" s="32" t="n">
        <x:v>0.1467377474</x:v>
      </x:c>
      <x:c r="H432" s="32" t="n">
        <x:v>0.1386464933</x:v>
      </x:c>
      <x:c r="I432" s="32" t="n">
        <x:v>0.1736854858</x:v>
      </x:c>
      <x:c r="J432" s="32" t="n">
        <x:v>0.1429038769</x:v>
      </x:c>
      <x:c r="K432" s="32" t="n">
        <x:v>0.028170877</x:v>
      </x:c>
      <x:c r="L432" s="32" t="n">
        <x:v>0.0596422596</x:v>
      </x:c>
      <x:c r="M432" s="32" t="n">
        <x:v>-0.2433789646</x:v>
      </x:c>
      <x:c r="N432" s="32" t="n">
        <x:v>-0.0360941436</x:v>
      </x:c>
      <x:c r="O432" s="32" t="n">
        <x:v>-0.043419994</x:v>
      </x:c>
      <x:c r="P432" s="32" t="n">
        <x:v>-0.0912969991</x:v>
      </x:c>
      <x:c r="Q432" s="32" t="n">
        <x:v>-0.00000303</x:v>
      </x:c>
      <x:c r="R432" s="32" t="n">
        <x:v>33.6402013028</x:v>
      </x:c>
      <x:c r="S432" s="32" t="n">
        <x:v>0.00000933</x:v>
      </x:c>
      <x:c r="T432" s="32" t="n">
        <x:v>0.0000019673</x:v>
      </x:c>
      <x:c r="U432" s="32" t="n">
        <x:v>0.00000345</x:v>
      </x:c>
      <x:c r="V432" s="34" t="n">
        <x:v>-1845341210.1214678</x:v>
      </x:c>
      <x:c r="W432" s="34" t="n">
        <x:v>3431639488.199686</x:v>
      </x:c>
    </x:row>
    <x:row r="433">
      <x:c r="A433" s="14" t="n">
        <x:v>45720</x:v>
      </x:c>
      <x:c r="B433" s="32" t="n">
        <x:v>-0.041792235</x:v>
      </x:c>
      <x:c r="C433" s="32" t="n">
        <x:v>-0.2241061697</x:v>
      </x:c>
      <x:c r="D433" s="32" t="n">
        <x:v>0.1409814156</x:v>
      </x:c>
      <x:c r="E433" s="32" t="n">
        <x:v>-0.0073583849</x:v>
      </x:c>
      <x:c r="F433" s="32" t="n">
        <x:v>0.0103793347</x:v>
      </x:c>
      <x:c r="G433" s="32" t="n">
        <x:v>-0.2143680662</x:v>
      </x:c>
      <x:c r="H433" s="32" t="n">
        <x:v>-0.0727454194</x:v>
      </x:c>
      <x:c r="I433" s="32" t="n">
        <x:v>-0.0808366736</x:v>
      </x:c>
      <x:c r="J433" s="32" t="n">
        <x:v>0.0051151007</x:v>
      </x:c>
      <x:c r="K433" s="32" t="n">
        <x:v>0.1429038769</x:v>
      </x:c>
      <x:c r="L433" s="32" t="n">
        <x:v>0.028170877</x:v>
      </x:c>
      <x:c r="M433" s="32" t="n">
        <x:v>-0.131927543</x:v>
      </x:c>
      <x:c r="N433" s="32" t="n">
        <x:v>-0.2433789646</x:v>
      </x:c>
      <x:c r="O433" s="32" t="n">
        <x:v>-0.0360941436</x:v>
      </x:c>
      <x:c r="P433" s="32" t="n">
        <x:v>-0.043419994</x:v>
      </x:c>
      <x:c r="Q433" s="32" t="n">
        <x:v>-0.00000419</x:v>
      </x:c>
      <x:c r="R433" s="32" t="n">
        <x:v>32.3485429407</x:v>
      </x:c>
      <x:c r="S433" s="32" t="n">
        <x:v>0.00000933</x:v>
      </x:c>
      <x:c r="T433" s="32" t="n">
        <x:v>0.000001946</x:v>
      </x:c>
      <x:c r="U433" s="32" t="n">
        <x:v>0.00000167</x:v>
      </x:c>
      <x:c r="V433" s="34" t="n">
        <x:v>-1835825775.589714</x:v>
      </x:c>
      <x:c r="W433" s="34" t="n">
        <x:v>3390893909.5637145</x:v>
      </x:c>
    </x:row>
    <x:row r="434">
      <x:c r="A434" s="14" t="n">
        <x:v>45721</x:v>
      </x:c>
      <x:c r="B434" s="32" t="n">
        <x:v>0.0304926797</x:v>
      </x:c>
      <x:c r="C434" s="32" t="n">
        <x:v>-0.041792235</x:v>
      </x:c>
      <x:c r="D434" s="32" t="n">
        <x:v>-0.2241061697</x:v>
      </x:c>
      <x:c r="E434" s="32" t="n">
        <x:v>0.1409814156</x:v>
      </x:c>
      <x:c r="F434" s="32" t="n">
        <x:v>0.0842180791</x:v>
      </x:c>
      <x:c r="G434" s="32" t="n">
        <x:v>0.0424258441</x:v>
      </x:c>
      <x:c r="H434" s="32" t="n">
        <x:v>-0.1823215568</x:v>
      </x:c>
      <x:c r="I434" s="32" t="n">
        <x:v>-0.04069891</x:v>
      </x:c>
      <x:c r="J434" s="32" t="n">
        <x:v>0.0103793347</x:v>
      </x:c>
      <x:c r="K434" s="32" t="n">
        <x:v>0.0051151007</x:v>
      </x:c>
      <x:c r="L434" s="32" t="n">
        <x:v>0.1429038769</x:v>
      </x:c>
      <x:c r="M434" s="32" t="n">
        <x:v>-0.0143281002</x:v>
      </x:c>
      <x:c r="N434" s="32" t="n">
        <x:v>-0.131927543</x:v>
      </x:c>
      <x:c r="O434" s="32" t="n">
        <x:v>-0.2433789646</x:v>
      </x:c>
      <x:c r="P434" s="32" t="n">
        <x:v>-0.0360941436</x:v>
      </x:c>
      <x:c r="Q434" s="32" t="n">
        <x:v>-0.00000342</x:v>
      </x:c>
      <x:c r="R434" s="32" t="n">
        <x:v>34.3189034737</x:v>
      </x:c>
      <x:c r="S434" s="32" t="n">
        <x:v>0.00000933</x:v>
      </x:c>
      <x:c r="T434" s="32" t="n">
        <x:v>0.0000018942</x:v>
      </x:c>
      <x:c r="U434" s="32" t="n">
        <x:v>0.00000122</x:v>
      </x:c>
      <x:c r="V434" s="34" t="n">
        <x:v>-1838132016.9588327</x:v>
      </x:c>
      <x:c r="W434" s="34" t="n">
        <x:v>3410991155.7803197</x:v>
      </x:c>
    </x:row>
    <x:row r="435">
      <x:c r="A435" s="14" t="n">
        <x:v>45722</x:v>
      </x:c>
      <x:c r="B435" s="32" t="n">
        <x:v>-0.0238204281</x:v>
      </x:c>
      <x:c r="C435" s="32" t="n">
        <x:v>0.0304926797</x:v>
      </x:c>
      <x:c r="D435" s="32" t="n">
        <x:v>-0.041792235</x:v>
      </x:c>
      <x:c r="E435" s="32" t="n">
        <x:v>-0.2241061697</x:v>
      </x:c>
      <x:c r="F435" s="32" t="n">
        <x:v>0.049099331</x:v>
      </x:c>
      <x:c r="G435" s="32" t="n">
        <x:v>0.0795920107</x:v>
      </x:c>
      <x:c r="H435" s="32" t="n">
        <x:v>0.0377997757</x:v>
      </x:c>
      <x:c r="I435" s="32" t="n">
        <x:v>-0.1869476252</x:v>
      </x:c>
      <x:c r="J435" s="32" t="n">
        <x:v>0.0842180791</x:v>
      </x:c>
      <x:c r="K435" s="32" t="n">
        <x:v>0.0103793347</x:v>
      </x:c>
      <x:c r="L435" s="32" t="n">
        <x:v>0.0051151007</x:v>
      </x:c>
      <x:c r="M435" s="32" t="n">
        <x:v>-0.0288204385</x:v>
      </x:c>
      <x:c r="N435" s="32" t="n">
        <x:v>-0.0143281002</x:v>
      </x:c>
      <x:c r="O435" s="32" t="n">
        <x:v>-0.131927543</x:v>
      </x:c>
      <x:c r="P435" s="32" t="n">
        <x:v>-0.2433789646</x:v>
      </x:c>
      <x:c r="Q435" s="32" t="n">
        <x:v>-0.00000113</x:v>
      </x:c>
      <x:c r="R435" s="32" t="n">
        <x:v>33.4954569339</x:v>
      </x:c>
      <x:c r="S435" s="32" t="n">
        <x:v>0.00000933</x:v>
      </x:c>
      <x:c r="T435" s="32" t="n">
        <x:v>0.0000018282</x:v>
      </x:c>
      <x:c r="U435" s="32" t="n">
        <x:v>9.7e-7</x:v>
      </x:c>
      <x:c r="V435" s="34" t="n">
        <x:v>-1855049905.8311906</x:v>
      </x:c>
      <x:c r="W435" s="34" t="n">
        <x:v>3391684859.067158</x:v>
      </x:c>
    </x:row>
    <x:row r="436">
      <x:c r="A436" s="14" t="n">
        <x:v>45723</x:v>
      </x:c>
      <x:c r="B436" s="32" t="n">
        <x:v>-0.0016638939</x:v>
      </x:c>
      <x:c r="C436" s="32" t="n">
        <x:v>-0.0238204281</x:v>
      </x:c>
      <x:c r="D436" s="32" t="n">
        <x:v>0.0304926797</x:v>
      </x:c>
      <x:c r="E436" s="32" t="n">
        <x:v>-0.041792235</x:v>
      </x:c>
      <x:c r="F436" s="32" t="n">
        <x:v>0.0698237814</x:v>
      </x:c>
      <x:c r="G436" s="32" t="n">
        <x:v>0.0460033533</x:v>
      </x:c>
      <x:c r="H436" s="32" t="n">
        <x:v>0.076496033</x:v>
      </x:c>
      <x:c r="I436" s="32" t="n">
        <x:v>0.034703798</x:v>
      </x:c>
      <x:c r="J436" s="32" t="n">
        <x:v>0.049099331</x:v>
      </x:c>
      <x:c r="K436" s="32" t="n">
        <x:v>0.0842180791</x:v>
      </x:c>
      <x:c r="L436" s="32" t="n">
        <x:v>0.0103793347</x:v>
      </x:c>
      <x:c r="M436" s="32" t="n">
        <x:v>-0.0537901746</x:v>
      </x:c>
      <x:c r="N436" s="32" t="n">
        <x:v>-0.0288204385</x:v>
      </x:c>
      <x:c r="O436" s="32" t="n">
        <x:v>-0.0143281002</x:v>
      </x:c>
      <x:c r="P436" s="32" t="n">
        <x:v>-0.131927543</x:v>
      </x:c>
      <x:c r="Q436" s="32" t="n">
        <x:v>-0.00000142</x:v>
      </x:c>
      <x:c r="R436" s="32" t="n">
        <x:v>33.4358727013</x:v>
      </x:c>
      <x:c r="S436" s="32" t="n">
        <x:v>0.00000933</x:v>
      </x:c>
      <x:c r="T436" s="32" t="n">
        <x:v>0.0000018047</x:v>
      </x:c>
      <x:c r="U436" s="32" t="n">
        <x:v>0.0000015</x:v>
      </x:c>
      <x:c r="V436" s="34" t="n">
        <x:v>-1860350000.2138455</x:v>
      </x:c>
      <x:c r="W436" s="34" t="n">
        <x:v>3363291496.3029356</x:v>
      </x:c>
    </x:row>
    <x:row r="437">
      <x:c r="A437" s="14" t="n">
        <x:v>45724</x:v>
      </x:c>
      <x:c r="B437" s="32" t="n">
        <x:v>-0.0278616587</x:v>
      </x:c>
      <x:c r="C437" s="32" t="n">
        <x:v>-0.0016638939</x:v>
      </x:c>
      <x:c r="D437" s="32" t="n">
        <x:v>-0.0238204281</x:v>
      </x:c>
      <x:c r="E437" s="32" t="n">
        <x:v>0.0304926797</x:v>
      </x:c>
      <x:c r="F437" s="32" t="n">
        <x:v>0.0008329863</x:v>
      </x:c>
      <x:c r="G437" s="32" t="n">
        <x:v>-0.0016638939</x:v>
      </x:c>
      <x:c r="H437" s="32" t="n">
        <x:v>-0.025484322</x:v>
      </x:c>
      <x:c r="I437" s="32" t="n">
        <x:v>0.0050083577</x:v>
      </x:c>
      <x:c r="J437" s="32" t="n">
        <x:v>0.0698237814</x:v>
      </x:c>
      <x:c r="K437" s="32" t="n">
        <x:v>0.049099331</x:v>
      </x:c>
      <x:c r="L437" s="32" t="n">
        <x:v>0.0842180791</x:v>
      </x:c>
      <x:c r="M437" s="32" t="n">
        <x:v>-0.0451717186</x:v>
      </x:c>
      <x:c r="N437" s="32" t="n">
        <x:v>-0.0537901746</x:v>
      </x:c>
      <x:c r="O437" s="32" t="n">
        <x:v>-0.0288204385</x:v>
      </x:c>
      <x:c r="P437" s="32" t="n">
        <x:v>-0.0143281002</x:v>
      </x:c>
      <x:c r="Q437" s="32" t="n">
        <x:v>-0.00000174</x:v>
      </x:c>
      <x:c r="R437" s="32" t="n">
        <x:v>32.4113737692</x:v>
      </x:c>
      <x:c r="S437" s="32" t="n">
        <x:v>0.00000933</x:v>
      </x:c>
      <x:c r="T437" s="32" t="n">
        <x:v>0.0000017144</x:v>
      </x:c>
      <x:c r="U437" s="32" t="n">
        <x:v>5.4e-7</x:v>
      </x:c>
      <x:c r="V437" s="34" t="n">
        <x:v>-1862620807.3215597</x:v>
      </x:c>
      <x:c r="W437" s="34" t="n">
        <x:v>3353072864.3182216</x:v>
      </x:c>
    </x:row>
    <x:row r="438">
      <x:c r="A438" s="14" t="n">
        <x:v>45725</x:v>
      </x:c>
      <x:c r="B438" s="32" t="n">
        <x:v>-0.1433643135</x:v>
      </x:c>
      <x:c r="C438" s="32" t="n">
        <x:v>-0.0278616587</x:v>
      </x:c>
      <x:c r="D438" s="32" t="n">
        <x:v>-0.0016638939</x:v>
      </x:c>
      <x:c r="E438" s="32" t="n">
        <x:v>-0.0238204281</x:v>
      </x:c>
      <x:c r="F438" s="32" t="n">
        <x:v>0.0076759439</x:v>
      </x:c>
      <x:c r="G438" s="32" t="n">
        <x:v>-0.0193527285</x:v>
      </x:c>
      <x:c r="H438" s="32" t="n">
        <x:v>-0.0218496087</x:v>
      </x:c>
      <x:c r="I438" s="32" t="n">
        <x:v>-0.0456700368</x:v>
      </x:c>
      <x:c r="J438" s="32" t="n">
        <x:v>0.0008329863</x:v>
      </x:c>
      <x:c r="K438" s="32" t="n">
        <x:v>0.0698237814</x:v>
      </x:c>
      <x:c r="L438" s="32" t="n">
        <x:v>0.049099331</x:v>
      </x:c>
      <x:c r="M438" s="32" t="n">
        <x:v>-0.1582973934</x:v>
      </x:c>
      <x:c r="N438" s="32" t="n">
        <x:v>-0.0451717186</x:v>
      </x:c>
      <x:c r="O438" s="32" t="n">
        <x:v>-0.0537901746</x:v>
      </x:c>
      <x:c r="P438" s="32" t="n">
        <x:v>-0.0288204385</x:v>
      </x:c>
      <x:c r="Q438" s="32" t="n">
        <x:v>-0.00000306</x:v>
      </x:c>
      <x:c r="R438" s="32" t="n">
        <x:v>28.0377854852</x:v>
      </x:c>
      <x:c r="S438" s="32" t="n">
        <x:v>0.00000933</x:v>
      </x:c>
      <x:c r="T438" s="32" t="n">
        <x:v>0.0000017205</x:v>
      </x:c>
      <x:c r="U438" s="32" t="n">
        <x:v>0.0000018</x:v>
      </x:c>
      <x:c r="V438" s="34" t="n">
        <x:v>-1877997613.2610505</x:v>
      </x:c>
      <x:c r="W438" s="34" t="n">
        <x:v>3334620697.1908326</x:v>
      </x:c>
    </x:row>
    <x:row r="439">
      <x:c r="A439" s="14" t="n">
        <x:v>45726</x:v>
      </x:c>
      <x:c r="B439" s="32" t="n">
        <x:v>-0.0413573816</x:v>
      </x:c>
      <x:c r="C439" s="32" t="n">
        <x:v>-0.1433643135</x:v>
      </x:c>
      <x:c r="D439" s="32" t="n">
        <x:v>-0.0278616587</x:v>
      </x:c>
      <x:c r="E439" s="32" t="n">
        <x:v>-0.0016638939</x:v>
      </x:c>
      <x:c r="F439" s="32" t="n">
        <x:v>0.0933319398</x:v>
      </x:c>
      <x:c r="G439" s="32" t="n">
        <x:v>-0.0500323737</x:v>
      </x:c>
      <x:c r="H439" s="32" t="n">
        <x:v>-0.0770610461</x:v>
      </x:c>
      <x:c r="I439" s="32" t="n">
        <x:v>-0.0795579263</x:v>
      </x:c>
      <x:c r="J439" s="32" t="n">
        <x:v>0.0076759439</x:v>
      </x:c>
      <x:c r="K439" s="32" t="n">
        <x:v>0.0008329863</x:v>
      </x:c>
      <x:c r="L439" s="32" t="n">
        <x:v>0.0698237814</x:v>
      </x:c>
      <x:c r="M439" s="32" t="n">
        <x:v>-0.053792775</x:v>
      </x:c>
      <x:c r="N439" s="32" t="n">
        <x:v>-0.1582973934</x:v>
      </x:c>
      <x:c r="O439" s="32" t="n">
        <x:v>-0.0451717186</x:v>
      </x:c>
      <x:c r="P439" s="32" t="n">
        <x:v>-0.0537901746</x:v>
      </x:c>
      <x:c r="Q439" s="32" t="n">
        <x:v>-0.00000393</x:v>
      </x:c>
      <x:c r="R439" s="32" t="n">
        <x:v>27.0063311885</x:v>
      </x:c>
      <x:c r="S439" s="32" t="n">
        <x:v>0.00000933</x:v>
      </x:c>
      <x:c r="T439" s="32" t="n">
        <x:v>0.0000017062</x:v>
      </x:c>
      <x:c r="U439" s="32" t="n">
        <x:v>0.00000152</x:v>
      </x:c>
      <x:c r="V439" s="34" t="n">
        <x:v>-1895975077.161029</x:v>
      </x:c>
      <x:c r="W439" s="34" t="n">
        <x:v>3313272458.809608</x:v>
      </x:c>
    </x:row>
    <x:row r="440">
      <x:c r="A440" s="14" t="n">
        <x:v>45727</x:v>
      </x:c>
      <x:c r="B440" s="32" t="n">
        <x:v>0.0715299867</x:v>
      </x:c>
      <x:c r="C440" s="32" t="n">
        <x:v>-0.0413573816</x:v>
      </x:c>
      <x:c r="D440" s="32" t="n">
        <x:v>-0.1433643135</x:v>
      </x:c>
      <x:c r="E440" s="32" t="n">
        <x:v>-0.0278616587</x:v>
      </x:c>
      <x:c r="F440" s="32" t="n">
        <x:v>0.1082399911</x:v>
      </x:c>
      <x:c r="G440" s="32" t="n">
        <x:v>0.0668826096</x:v>
      </x:c>
      <x:c r="H440" s="32" t="n">
        <x:v>-0.076481704</x:v>
      </x:c>
      <x:c r="I440" s="32" t="n">
        <x:v>-0.1035103764</x:v>
      </x:c>
      <x:c r="J440" s="32" t="n">
        <x:v>0.0933319398</x:v>
      </x:c>
      <x:c r="K440" s="32" t="n">
        <x:v>0.0076759439</x:v>
      </x:c>
      <x:c r="L440" s="32" t="n">
        <x:v>0.0008329863</x:v>
      </x:c>
      <x:c r="M440" s="32" t="n">
        <x:v>-0.0893547253</x:v>
      </x:c>
      <x:c r="N440" s="32" t="n">
        <x:v>-0.053792775</x:v>
      </x:c>
      <x:c r="O440" s="32" t="n">
        <x:v>-0.1582973934</x:v>
      </x:c>
      <x:c r="P440" s="32" t="n">
        <x:v>-0.0451717186</x:v>
      </x:c>
      <x:c r="Q440" s="32" t="n">
        <x:v>-0.00000311</x:v>
      </x:c>
      <x:c r="R440" s="32" t="n">
        <x:v>31.754371949</x:v>
      </x:c>
      <x:c r="S440" s="32" t="n">
        <x:v>0.0000623</x:v>
      </x:c>
      <x:c r="T440" s="32" t="n">
        <x:v>0.0000017229</x:v>
      </x:c>
      <x:c r="U440" s="32" t="n">
        <x:v>0.00000194</x:v>
      </x:c>
      <x:c r="V440" s="34" t="n">
        <x:v>-1883188404.343117</x:v>
      </x:c>
      <x:c r="W440" s="34" t="n">
        <x:v>3334657066.7981853</x:v>
      </x:c>
    </x:row>
    <x:row r="441">
      <x:c r="A441" s="14" t="n">
        <x:v>45728</x:v>
      </x:c>
      <x:c r="B441" s="32" t="n">
        <x:v>0.024622456</x:v>
      </x:c>
      <x:c r="C441" s="32" t="n">
        <x:v>0.0715299867</x:v>
      </x:c>
      <x:c r="D441" s="32" t="n">
        <x:v>-0.0413573816</x:v>
      </x:c>
      <x:c r="E441" s="32" t="n">
        <x:v>-0.1433643135</x:v>
      </x:c>
      <x:c r="F441" s="32" t="n">
        <x:v>0.0495660125</x:v>
      </x:c>
      <x:c r="G441" s="32" t="n">
        <x:v>0.1210959992</x:v>
      </x:c>
      <x:c r="H441" s="32" t="n">
        <x:v>0.0797386177</x:v>
      </x:c>
      <x:c r="I441" s="32" t="n">
        <x:v>-0.0636256959</x:v>
      </x:c>
      <x:c r="J441" s="32" t="n">
        <x:v>0.1082399911</x:v>
      </x:c>
      <x:c r="K441" s="32" t="n">
        <x:v>0.0933319398</x:v>
      </x:c>
      <x:c r="L441" s="32" t="n">
        <x:v>0.0076759439</x:v>
      </x:c>
      <x:c r="M441" s="32" t="n">
        <x:v>-0.0361191043</x:v>
      </x:c>
      <x:c r="N441" s="32" t="n">
        <x:v>-0.0893547253</x:v>
      </x:c>
      <x:c r="O441" s="32" t="n">
        <x:v>-0.053792775</x:v>
      </x:c>
      <x:c r="P441" s="32" t="n">
        <x:v>-0.1582973934</x:v>
      </x:c>
      <x:c r="Q441" s="32" t="n">
        <x:v>-0.0000049</x:v>
      </x:c>
      <x:c r="R441" s="32" t="n">
        <x:v>33.4381323067</x:v>
      </x:c>
      <x:c r="S441" s="32" t="n">
        <x:v>0.0000623</x:v>
      </x:c>
      <x:c r="T441" s="32" t="n">
        <x:v>0.0000016641</x:v>
      </x:c>
      <x:c r="U441" s="32" t="n">
        <x:v>9e-7</x:v>
      </x:c>
      <x:c r="V441" s="34" t="n">
        <x:v>-1876575405.6949046</x:v>
      </x:c>
      <x:c r="W441" s="34" t="n">
        <x:v>3351189563.4187164</x:v>
      </x:c>
    </x:row>
    <x:row r="442">
      <x:c r="A442" s="14" t="n">
        <x:v>45729</x:v>
      </x:c>
      <x:c r="B442" s="32" t="n">
        <x:v>-0.0255816887</x:v>
      </x:c>
      <x:c r="C442" s="32" t="n">
        <x:v>0.024622456</x:v>
      </x:c>
      <x:c r="D442" s="32" t="n">
        <x:v>0.0715299867</x:v>
      </x:c>
      <x:c r="E442" s="32" t="n">
        <x:v>-0.0413573816</x:v>
      </x:c>
      <x:c r="F442" s="32" t="n">
        <x:v>0.0231384687</x:v>
      </x:c>
      <x:c r="G442" s="32" t="n">
        <x:v>0.0468250332</x:v>
      </x:c>
      <x:c r="H442" s="32" t="n">
        <x:v>0.1183550199</x:v>
      </x:c>
      <x:c r="I442" s="32" t="n">
        <x:v>0.0769976383</x:v>
      </x:c>
      <x:c r="J442" s="32" t="n">
        <x:v>0.0495660125</x:v>
      </x:c>
      <x:c r="K442" s="32" t="n">
        <x:v>0.1082399911</x:v>
      </x:c>
      <x:c r="L442" s="32" t="n">
        <x:v>0.0933319398</x:v>
      </x:c>
      <x:c r="M442" s="32" t="n">
        <x:v>-0.0578195709</x:v>
      </x:c>
      <x:c r="N442" s="32" t="n">
        <x:v>-0.0361191043</x:v>
      </x:c>
      <x:c r="O442" s="32" t="n">
        <x:v>-0.0893547253</x:v>
      </x:c>
      <x:c r="P442" s="32" t="n">
        <x:v>-0.053792775</x:v>
      </x:c>
      <x:c r="Q442" s="32" t="n">
        <x:v>-0.00000204</x:v>
      </x:c>
      <x:c r="R442" s="32" t="n">
        <x:v>32.5402861807</x:v>
      </x:c>
      <x:c r="S442" s="32" t="n">
        <x:v>0.0000623</x:v>
      </x:c>
      <x:c r="T442" s="32" t="n">
        <x:v>0.000001606</x:v>
      </x:c>
      <x:c r="U442" s="32" t="n">
        <x:v>8.5e-7</x:v>
      </x:c>
      <x:c r="V442" s="34" t="n">
        <x:v>-1880159233.560119</x:v>
      </x:c>
      <x:c r="W442" s="34" t="n">
        <x:v>3333270424.0926447</x:v>
      </x:c>
    </x:row>
    <x:row r="443">
      <x:c r="A443" s="14" t="n">
        <x:v>45730</x:v>
      </x:c>
      <x:c r="B443" s="32" t="n">
        <x:v>0.0422796648</x:v>
      </x:c>
      <x:c r="C443" s="32" t="n">
        <x:v>-0.0255816887</x:v>
      </x:c>
      <x:c r="D443" s="32" t="n">
        <x:v>0.024622456</x:v>
      </x:c>
      <x:c r="E443" s="32" t="n">
        <x:v>0.0715299867</x:v>
      </x:c>
      <x:c r="F443" s="32" t="n">
        <x:v>0.0862920387</x:v>
      </x:c>
      <x:c r="G443" s="32" t="n">
        <x:v>0.0626054742</x:v>
      </x:c>
      <x:c r="H443" s="32" t="n">
        <x:v>0.0862920387</x:v>
      </x:c>
      <x:c r="I443" s="32" t="n">
        <x:v>0.1578220255</x:v>
      </x:c>
      <x:c r="J443" s="32" t="n">
        <x:v>0.0231384687</x:v>
      </x:c>
      <x:c r="K443" s="32" t="n">
        <x:v>0.0495660125</x:v>
      </x:c>
      <x:c r="L443" s="32" t="n">
        <x:v>0.1082399911</x:v>
      </x:c>
      <x:c r="M443" s="32" t="n">
        <x:v>-0.0067340322</x:v>
      </x:c>
      <x:c r="N443" s="32" t="n">
        <x:v>-0.0578195709</x:v>
      </x:c>
      <x:c r="O443" s="32" t="n">
        <x:v>-0.0361191043</x:v>
      </x:c>
      <x:c r="P443" s="32" t="n">
        <x:v>-0.0893547253</x:v>
      </x:c>
      <x:c r="Q443" s="32" t="n">
        <x:v>-0.00000108</x:v>
      </x:c>
      <x:c r="R443" s="32" t="n">
        <x:v>35.6419601318</x:v>
      </x:c>
      <x:c r="S443" s="32" t="n">
        <x:v>0.0000623</x:v>
      </x:c>
      <x:c r="T443" s="32" t="n">
        <x:v>0.0000015634</x:v>
      </x:c>
      <x:c r="U443" s="32" t="n">
        <x:v>0.00000101</x:v>
      </x:c>
      <x:c r="V443" s="34" t="n">
        <x:v>-1880046066.0656645</x:v>
      </x:c>
      <x:c r="W443" s="34" t="n">
        <x:v>3344700341.0325356</x:v>
      </x:c>
    </x:row>
    <x:row r="444">
      <x:c r="A444" s="14" t="n">
        <x:v>45731</x:v>
      </x:c>
      <x:c r="B444" s="32" t="n">
        <x:v>0.0146121321</x:v>
      </x:c>
      <x:c r="C444" s="32" t="n">
        <x:v>0.0422796648</x:v>
      </x:c>
      <x:c r="D444" s="32" t="n">
        <x:v>-0.0255816887</x:v>
      </x:c>
      <x:c r="E444" s="32" t="n">
        <x:v>0.024622456</x:v>
      </x:c>
      <x:c r="F444" s="32" t="n">
        <x:v>0.0272002263</x:v>
      </x:c>
      <x:c r="G444" s="32" t="n">
        <x:v>0.0694401987</x:v>
      </x:c>
      <x:c r="H444" s="32" t="n">
        <x:v>0.0457536342</x:v>
      </x:c>
      <x:c r="I444" s="32" t="n">
        <x:v>0.0694401987</x:v>
      </x:c>
      <x:c r="J444" s="32" t="n">
        <x:v>0.0862920387</x:v>
      </x:c>
      <x:c r="K444" s="32" t="n">
        <x:v>0.0231384687</x:v>
      </x:c>
      <x:c r="L444" s="32" t="n">
        <x:v>0.0495660125</x:v>
      </x:c>
      <x:c r="M444" s="32" t="n">
        <x:v>-0.0064546098</x:v>
      </x:c>
      <x:c r="N444" s="32" t="n">
        <x:v>-0.0067340322</x:v>
      </x:c>
      <x:c r="O444" s="32" t="n">
        <x:v>-0.0578195709</x:v>
      </x:c>
      <x:c r="P444" s="32" t="n">
        <x:v>-0.0361191043</x:v>
      </x:c>
      <x:c r="Q444" s="32" t="n">
        <x:v>-0.00000129</x:v>
      </x:c>
      <x:c r="R444" s="32" t="n">
        <x:v>36.7554012167</x:v>
      </x:c>
      <x:c r="S444" s="32" t="n">
        <x:v>0.0000623</x:v>
      </x:c>
      <x:c r="T444" s="32" t="n">
        <x:v>0.0000014781</x:v>
      </x:c>
      <x:c r="U444" s="32" t="n">
        <x:v>3.7e-7</x:v>
      </x:c>
      <x:c r="V444" s="34" t="n">
        <x:v>-1879149051.0968099</x:v>
      </x:c>
      <x:c r="W444" s="34" t="n">
        <x:v>3349441705.867911</x:v>
      </x:c>
    </x:row>
    <x:row r="445">
      <x:c r="A445" s="14" t="n">
        <x:v>45732</x:v>
      </x:c>
      <x:c r="B445" s="32" t="n">
        <x:v>-0.0597750282</x:v>
      </x:c>
      <x:c r="C445" s="32" t="n">
        <x:v>0.0146121321</x:v>
      </x:c>
      <x:c r="D445" s="32" t="n">
        <x:v>0.0422796648</x:v>
      </x:c>
      <x:c r="E445" s="32" t="n">
        <x:v>-0.0255816887</x:v>
      </x:c>
      <x:c r="F445" s="32" t="n">
        <x:v>0.0126127798</x:v>
      </x:c>
      <x:c r="G445" s="32" t="n">
        <x:v>0.0263053717</x:v>
      </x:c>
      <x:c r="H445" s="32" t="n">
        <x:v>0.0685453441</x:v>
      </x:c>
      <x:c r="I445" s="32" t="n">
        <x:v>0.0448587795</x:v>
      </x:c>
      <x:c r="J445" s="32" t="n">
        <x:v>0.0272002263</x:v>
      </x:c>
      <x:c r="K445" s="32" t="n">
        <x:v>0.0862920387</x:v>
      </x:c>
      <x:c r="L445" s="32" t="n">
        <x:v>0.0231384687</x:v>
      </x:c>
      <x:c r="M445" s="32" t="n">
        <x:v>-0.0743172137</x:v>
      </x:c>
      <x:c r="N445" s="32" t="n">
        <x:v>-0.0064546098</x:v>
      </x:c>
      <x:c r="O445" s="32" t="n">
        <x:v>-0.0067340322</x:v>
      </x:c>
      <x:c r="P445" s="32" t="n">
        <x:v>-0.0578195709</x:v>
      </x:c>
      <x:c r="Q445" s="32" t="n">
        <x:v>-0.00000164</x:v>
      </x:c>
      <x:c r="R445" s="32" t="n">
        <x:v>34.2061463447</x:v>
      </x:c>
      <x:c r="S445" s="32" t="n">
        <x:v>0.0000623</x:v>
      </x:c>
      <x:c r="T445" s="32" t="n">
        <x:v>0.000001439</x:v>
      </x:c>
      <x:c r="U445" s="32" t="n">
        <x:v>9.3e-7</x:v>
      </x:c>
      <x:c r="V445" s="34" t="n">
        <x:v>-1884373035.8350878</x:v>
      </x:c>
      <x:c r="W445" s="34" t="n">
        <x:v>3341730109.3495007</x:v>
      </x:c>
    </x:row>
    <x:row r="446">
      <x:c r="A446" s="14" t="n">
        <x:v>45733</x:v>
      </x:c>
      <x:c r="B446" s="32" t="n">
        <x:v>0.0633949416</x:v>
      </x:c>
      <x:c r="C446" s="32" t="n">
        <x:v>-0.0597750282</x:v>
      </x:c>
      <x:c r="D446" s="32" t="n">
        <x:v>0.0146121321</x:v>
      </x:c>
      <x:c r="E446" s="32" t="n">
        <x:v>0.0422796648</x:v>
      </x:c>
      <x:c r="F446" s="32" t="n">
        <x:v>0.09109743</x:v>
      </x:c>
      <x:c r="G446" s="32" t="n">
        <x:v>0.0303594745</x:v>
      </x:c>
      <x:c r="H446" s="32" t="n">
        <x:v>0.0440520663</x:v>
      </x:c>
      <x:c r="I446" s="32" t="n">
        <x:v>0.0862920387</x:v>
      </x:c>
      <x:c r="J446" s="32" t="n">
        <x:v>0.0126127798</x:v>
      </x:c>
      <x:c r="K446" s="32" t="n">
        <x:v>0.0272002263</x:v>
      </x:c>
      <x:c r="L446" s="32" t="n">
        <x:v>0.0862920387</x:v>
      </x:c>
      <x:c r="M446" s="32" t="n">
        <x:v>-0.0009638555</x:v>
      </x:c>
      <x:c r="N446" s="32" t="n">
        <x:v>-0.0743172137</x:v>
      </x:c>
      <x:c r="O446" s="32" t="n">
        <x:v>-0.0064546098</x:v>
      </x:c>
      <x:c r="P446" s="32" t="n">
        <x:v>-0.0067340322</x:v>
      </x:c>
      <x:c r="Q446" s="32" t="n">
        <x:v>-9.4e-7</x:v>
      </x:c>
      <x:c r="R446" s="32" t="n">
        <x:v>39.0436846757</x:v>
      </x:c>
      <x:c r="S446" s="32" t="n">
        <x:v>0.0000623</x:v>
      </x:c>
      <x:c r="T446" s="32" t="n">
        <x:v>0.0000014076</x:v>
      </x:c>
      <x:c r="U446" s="32" t="n">
        <x:v>0.000001</x:v>
      </x:c>
      <x:c r="V446" s="34" t="n">
        <x:v>-1880019955.1290932</x:v>
      </x:c>
      <x:c r="W446" s="34" t="n">
        <x:v>3352612811.114487</x:v>
      </x:c>
    </x:row>
    <x:row r="447">
      <x:c r="A447" s="14" t="n">
        <x:v>45734</x:v>
      </x:c>
      <x:c r="B447" s="32" t="n">
        <x:v>-0.0173125053</x:v>
      </x:c>
      <x:c r="C447" s="32" t="n">
        <x:v>0.0633949416</x:v>
      </x:c>
      <x:c r="D447" s="32" t="n">
        <x:v>-0.0597750282</x:v>
      </x:c>
      <x:c r="E447" s="32" t="n">
        <x:v>0.0146121321</x:v>
      </x:c>
      <x:c r="F447" s="32" t="n">
        <x:v>0.00090212</x:v>
      </x:c>
      <x:c r="G447" s="32" t="n">
        <x:v>0.0661629236</x:v>
      </x:c>
      <x:c r="H447" s="32" t="n">
        <x:v>0.0054249681</x:v>
      </x:c>
      <x:c r="I447" s="32" t="n">
        <x:v>0.0191175599</x:v>
      </x:c>
      <x:c r="J447" s="32" t="n">
        <x:v>0.09109743</x:v>
      </x:c>
      <x:c r="K447" s="32" t="n">
        <x:v>0.0126127798</x:v>
      </x:c>
      <x:c r="L447" s="32" t="n">
        <x:v>0.0272002263</x:v>
      </x:c>
      <x:c r="M447" s="32" t="n">
        <x:v>-0.0798171014</x:v>
      </x:c>
      <x:c r="N447" s="32" t="n">
        <x:v>-0.0009638555</x:v>
      </x:c>
      <x:c r="O447" s="32" t="n">
        <x:v>-0.0743172137</x:v>
      </x:c>
      <x:c r="P447" s="32" t="n">
        <x:v>-0.0064546098</x:v>
      </x:c>
      <x:c r="Q447" s="32" t="n">
        <x:v>-8e-7</x:v>
      </x:c>
      <x:c r="R447" s="32" t="n">
        <x:v>38.1985701372</x:v>
      </x:c>
      <x:c r="S447" s="32" t="n">
        <x:v>0.0000623</x:v>
      </x:c>
      <x:c r="T447" s="32" t="n">
        <x:v>0.0000013685</x:v>
      </x:c>
      <x:c r="U447" s="32" t="n">
        <x:v>8.6e-7</x:v>
      </x:c>
      <x:c r="V447" s="34" t="n">
        <x:v>-1875520500.1524498</x:v>
      </x:c>
      <x:c r="W447" s="34" t="n">
        <x:v>3343818421.841957</x:v>
      </x:c>
    </x:row>
    <x:row r="448">
      <x:c r="A448" s="14" t="n">
        <x:v>45735</x:v>
      </x:c>
      <x:c r="B448" s="32" t="n">
        <x:v>0.0921299947</x:v>
      </x:c>
      <x:c r="C448" s="32" t="n">
        <x:v>-0.0173125053</x:v>
      </x:c>
      <x:c r="D448" s="32" t="n">
        <x:v>0.0633949416</x:v>
      </x:c>
      <x:c r="E448" s="32" t="n">
        <x:v>-0.0597750282</x:v>
      </x:c>
      <x:c r="F448" s="32" t="n">
        <x:v>0.0988133947</x:v>
      </x:c>
      <x:c r="G448" s="32" t="n">
        <x:v>0.0805979548</x:v>
      </x:c>
      <x:c r="H448" s="32" t="n">
        <x:v>0.1458587584</x:v>
      </x:c>
      <x:c r="I448" s="32" t="n">
        <x:v>0.0851208028</x:v>
      </x:c>
      <x:c r="J448" s="32" t="n">
        <x:v>0.00090212</x:v>
      </x:c>
      <x:c r="K448" s="32" t="n">
        <x:v>0.09109743</x:v>
      </x:c>
      <x:c r="L448" s="32" t="n">
        <x:v>0.0126127798</x:v>
      </x:c>
      <x:c r="M448" s="32" t="n">
        <x:v>-0.015748357</x:v>
      </x:c>
      <x:c r="N448" s="32" t="n">
        <x:v>-0.0798171014</x:v>
      </x:c>
      <x:c r="O448" s="32" t="n">
        <x:v>-0.0009638555</x:v>
      </x:c>
      <x:c r="P448" s="32" t="n">
        <x:v>-0.0743172137</x:v>
      </x:c>
      <x:c r="Q448" s="32" t="n">
        <x:v>0.00000181</x:v>
      </x:c>
      <x:c r="R448" s="32" t="n">
        <x:v>45.2513247374</x:v>
      </x:c>
      <x:c r="S448" s="32" t="n">
        <x:v>0.0000623</x:v>
      </x:c>
      <x:c r="T448" s="32" t="n">
        <x:v>0.0000013636</x:v>
      </x:c>
      <x:c r="U448" s="32" t="n">
        <x:v>0.0000013</x:v>
      </x:c>
      <x:c r="V448" s="34" t="n">
        <x:v>-1857986223.8801863</x:v>
      </x:c>
      <x:c r="W448" s="34" t="n">
        <x:v>3363813649.169977</x:v>
      </x:c>
    </x:row>
    <x:row r="449">
      <x:c r="A449" s="14" t="n">
        <x:v>45736</x:v>
      </x:c>
      <x:c r="B449" s="32" t="n">
        <x:v>-0.0237500561</x:v>
      </x:c>
      <x:c r="C449" s="32" t="n">
        <x:v>0.0921299947</x:v>
      </x:c>
      <x:c r="D449" s="32" t="n">
        <x:v>-0.0173125053</x:v>
      </x:c>
      <x:c r="E449" s="32" t="n">
        <x:v>0.0633949416</x:v>
      </x:c>
      <x:c r="F449" s="32" t="n">
        <x:v>0.065690414</x:v>
      </x:c>
      <x:c r="G449" s="32" t="n">
        <x:v>0.1578204087</x:v>
      </x:c>
      <x:c r="H449" s="32" t="n">
        <x:v>0.1396049688</x:v>
      </x:c>
      <x:c r="I449" s="32" t="n">
        <x:v>0.2048657724</x:v>
      </x:c>
      <x:c r="J449" s="32" t="n">
        <x:v>0.0988133947</x:v>
      </x:c>
      <x:c r="K449" s="32" t="n">
        <x:v>0.00090212</x:v>
      </x:c>
      <x:c r="L449" s="32" t="n">
        <x:v>0.09109743</x:v>
      </x:c>
      <x:c r="M449" s="32" t="n">
        <x:v>-0.0516021611</x:v>
      </x:c>
      <x:c r="N449" s="32" t="n">
        <x:v>-0.015748357</x:v>
      </x:c>
      <x:c r="O449" s="32" t="n">
        <x:v>-0.0798171014</x:v>
      </x:c>
      <x:c r="P449" s="32" t="n">
        <x:v>-0.0009638555</x:v>
      </x:c>
      <x:c r="Q449" s="32" t="n">
        <x:v>0.00000194</x:v>
      </x:c>
      <x:c r="R449" s="32" t="n">
        <x:v>43.8153719273</x:v>
      </x:c>
      <x:c r="S449" s="32" t="n">
        <x:v>0.0000623</x:v>
      </x:c>
      <x:c r="T449" s="32" t="n">
        <x:v>0.0000013669</x:v>
      </x:c>
      <x:c r="U449" s="32" t="n">
        <x:v>0.00000141</x:v>
      </x:c>
      <x:c r="V449" s="34" t="n">
        <x:v>-1873591172.8561053</x:v>
      </x:c>
      <x:c r="W449" s="34" t="n">
        <x:v>3335238352.9932942</x:v>
      </x:c>
    </x:row>
    <x:row r="450">
      <x:c r="A450" s="14" t="n">
        <x:v>45737</x:v>
      </x:c>
      <x:c r="B450" s="32" t="n">
        <x:v>0.0170216876</x:v>
      </x:c>
      <x:c r="C450" s="32" t="n">
        <x:v>-0.0237500561</x:v>
      </x:c>
      <x:c r="D450" s="32" t="n">
        <x:v>0.0921299947</x:v>
      </x:c>
      <x:c r="E450" s="32" t="n">
        <x:v>-0.0173125053</x:v>
      </x:c>
      <x:c r="F450" s="32" t="n">
        <x:v>0.0839308143</x:v>
      </x:c>
      <x:c r="G450" s="32" t="n">
        <x:v>0.0601807582</x:v>
      </x:c>
      <x:c r="H450" s="32" t="n">
        <x:v>0.1523107529</x:v>
      </x:c>
      <x:c r="I450" s="32" t="n">
        <x:v>0.134095313</x:v>
      </x:c>
      <x:c r="J450" s="32" t="n">
        <x:v>0.065690414</x:v>
      </x:c>
      <x:c r="K450" s="32" t="n">
        <x:v>0.0988133947</x:v>
      </x:c>
      <x:c r="L450" s="32" t="n">
        <x:v>0.00090212</x:v>
      </x:c>
      <x:c r="M450" s="32" t="n">
        <x:v>-0.0340495573</x:v>
      </x:c>
      <x:c r="N450" s="32" t="n">
        <x:v>-0.0516021611</x:v>
      </x:c>
      <x:c r="O450" s="32" t="n">
        <x:v>-0.015748357</x:v>
      </x:c>
      <x:c r="P450" s="32" t="n">
        <x:v>-0.0798171014</x:v>
      </x:c>
      <x:c r="Q450" s="32" t="n">
        <x:v>0.00000142</x:v>
      </x:c>
      <x:c r="R450" s="32" t="n">
        <x:v>45.1541521027</x:v>
      </x:c>
      <x:c r="S450" s="32" t="n">
        <x:v>0.0000623</x:v>
      </x:c>
      <x:c r="T450" s="32" t="n">
        <x:v>0.00000137</x:v>
      </x:c>
      <x:c r="U450" s="32" t="n">
        <x:v>0.00000141</x:v>
      </x:c>
      <x:c r="V450" s="34" t="n">
        <x:v>-1876923094.0705743</x:v>
      </x:c>
      <x:c r="W450" s="34" t="n">
        <x:v>3355664478.699386</x:v>
      </x:c>
    </x:row>
    <x:row r="451">
      <x:c r="A451" s="14" t="n">
        <x:v>45738</x:v>
      </x:c>
      <x:c r="B451" s="32" t="n">
        <x:v>0.02170369</x:v>
      </x:c>
      <x:c r="C451" s="32" t="n">
        <x:v>0.0170216876</x:v>
      </x:c>
      <x:c r="D451" s="32" t="n">
        <x:v>-0.0237500561</x:v>
      </x:c>
      <x:c r="E451" s="32" t="n">
        <x:v>0.0921299947</x:v>
      </x:c>
      <x:c r="F451" s="32" t="n">
        <x:v>0.0957707617</x:v>
      </x:c>
      <x:c r="G451" s="32" t="n">
        <x:v>0.1119482111</x:v>
      </x:c>
      <x:c r="H451" s="32" t="n">
        <x:v>0.088198155</x:v>
      </x:c>
      <x:c r="I451" s="32" t="n">
        <x:v>0.1803281497</x:v>
      </x:c>
      <x:c r="J451" s="32" t="n">
        <x:v>0.0839308143</x:v>
      </x:c>
      <x:c r="K451" s="32" t="n">
        <x:v>0.065690414</x:v>
      </x:c>
      <x:c r="L451" s="32" t="n">
        <x:v>0.0988133947</x:v>
      </x:c>
      <x:c r="M451" s="32" t="n">
        <x:v>0</x:v>
      </x:c>
      <x:c r="N451" s="32" t="n">
        <x:v>-0.0340495573</x:v>
      </x:c>
      <x:c r="O451" s="32" t="n">
        <x:v>-0.0516021611</x:v>
      </x:c>
      <x:c r="P451" s="32" t="n">
        <x:v>-0.015748357</x:v>
      </x:c>
      <x:c r="Q451" s="32" t="n">
        <x:v>0.00000142</x:v>
      </x:c>
      <x:c r="R451" s="32" t="n">
        <x:v>46.9247180528</x:v>
      </x:c>
      <x:c r="S451" s="32" t="n">
        <x:v>0.0000623</x:v>
      </x:c>
      <x:c r="T451" s="32" t="n">
        <x:v>0.0000013572</x:v>
      </x:c>
      <x:c r="U451" s="32" t="n">
        <x:v>0.00000119</x:v>
      </x:c>
      <x:c r="V451" s="34" t="n">
        <x:v>-1887182504.3266168</x:v>
      </x:c>
      <x:c r="W451" s="34" t="n">
        <x:v>3374447091.321987</x:v>
      </x:c>
    </x:row>
    <x:row r="452">
      <x:c r="A452" s="14" t="n">
        <x:v>45739</x:v>
      </x:c>
      <x:c r="B452" s="32" t="n">
        <x:v>0.1371375992</x:v>
      </x:c>
      <x:c r="C452" s="32" t="n">
        <x:v>0.02170369</x:v>
      </x:c>
      <x:c r="D452" s="32" t="n">
        <x:v>0.0170216876</x:v>
      </x:c>
      <x:c r="E452" s="32" t="n">
        <x:v>-0.0237500561</x:v>
      </x:c>
      <x:c r="F452" s="32" t="n">
        <x:v>0.1465659077</x:v>
      </x:c>
      <x:c r="G452" s="32" t="n">
        <x:v>0.1682877309</x:v>
      </x:c>
      <x:c r="H452" s="32" t="n">
        <x:v>0.1844651803</x:v>
      </x:c>
      <x:c r="I452" s="32" t="n">
        <x:v>0.1607151242</x:v>
      </x:c>
      <x:c r="J452" s="32" t="n">
        <x:v>0.0957707617</x:v>
      </x:c>
      <x:c r="K452" s="32" t="n">
        <x:v>0.0839308143</x:v>
      </x:c>
      <x:c r="L452" s="32" t="n">
        <x:v>0.065690414</x:v>
      </x:c>
      <x:c r="M452" s="32" t="n">
        <x:v>-0.0074658165</x:v>
      </x:c>
      <x:c r="N452" s="32" t="n">
        <x:v>0</x:v>
      </x:c>
      <x:c r="O452" s="32" t="n">
        <x:v>-0.0340495573</x:v>
      </x:c>
      <x:c r="P452" s="32" t="n">
        <x:v>-0.0516021611</x:v>
      </x:c>
      <x:c r="Q452" s="32" t="n">
        <x:v>0.00000347</x:v>
      </x:c>
      <x:c r="R452" s="32" t="n">
        <x:v>57.1286366537</x:v>
      </x:c>
      <x:c r="S452" s="32" t="n">
        <x:v>0.0000623</x:v>
      </x:c>
      <x:c r="T452" s="32" t="n">
        <x:v>0.0000014031</x:v>
      </x:c>
      <x:c r="U452" s="32" t="n">
        <x:v>0.000002</x:v>
      </x:c>
      <x:c r="V452" s="34" t="n">
        <x:v>-1857093227.6725929</x:v>
      </x:c>
      <x:c r="W452" s="34" t="n">
        <x:v>3408639451.156105</x:v>
      </x:c>
    </x:row>
    <x:row r="453">
      <x:c r="A453" s="14" t="n">
        <x:v>45740</x:v>
      </x:c>
      <x:c r="B453" s="32" t="n">
        <x:v>0.0164230753</x:v>
      </x:c>
      <x:c r="C453" s="32" t="n">
        <x:v>0.1371375992</x:v>
      </x:c>
      <x:c r="D453" s="32" t="n">
        <x:v>0.02170369</x:v>
      </x:c>
      <x:c r="E453" s="32" t="n">
        <x:v>0.0170216876</x:v>
      </x:c>
      <x:c r="F453" s="32" t="n">
        <x:v>0.0667841992</x:v>
      </x:c>
      <x:c r="G453" s="32" t="n">
        <x:v>0.2054675867</x:v>
      </x:c>
      <x:c r="H453" s="32" t="n">
        <x:v>0.2271894098</x:v>
      </x:c>
      <x:c r="I453" s="32" t="n">
        <x:v>0.2433668593</x:v>
      </x:c>
      <x:c r="J453" s="32" t="n">
        <x:v>0.1465659077</x:v>
      </x:c>
      <x:c r="K453" s="32" t="n">
        <x:v>0.0957707617</x:v>
      </x:c>
      <x:c r="L453" s="32" t="n">
        <x:v>0.0839308143</x:v>
      </x:c>
      <x:c r="M453" s="32" t="n">
        <x:v>-0.0554670815</x:v>
      </x:c>
      <x:c r="N453" s="32" t="n">
        <x:v>-0.0074658165</x:v>
      </x:c>
      <x:c r="O453" s="32" t="n">
        <x:v>0</x:v>
      </x:c>
      <x:c r="P453" s="32" t="n">
        <x:v>-0.0340495573</x:v>
      </x:c>
      <x:c r="Q453" s="32" t="n">
        <x:v>0.00000325</x:v>
      </x:c>
      <x:c r="R453" s="32" t="n">
        <x:v>58.2456764476</x:v>
      </x:c>
      <x:c r="S453" s="32" t="n">
        <x:v>0.0000623</x:v>
      </x:c>
      <x:c r="T453" s="32" t="n">
        <x:v>0.000001425</x:v>
      </x:c>
      <x:c r="U453" s="32" t="n">
        <x:v>0.00000171</x:v>
      </x:c>
      <x:c r="V453" s="34" t="n">
        <x:v>-1852505844.1347525</x:v>
      </x:c>
      <x:c r="W453" s="34" t="n">
        <x:v>3442745650.502658</x:v>
      </x:c>
    </x:row>
    <x:row r="454">
      <x:c r="A454" s="14" t="n">
        <x:v>45741</x:v>
      </x:c>
      <x:c r="B454" s="32" t="n">
        <x:v>-0.006394338</x:v>
      </x:c>
      <x:c r="C454" s="32" t="n">
        <x:v>0.0164230753</x:v>
      </x:c>
      <x:c r="D454" s="32" t="n">
        <x:v>0.1371375992</x:v>
      </x:c>
      <x:c r="E454" s="32" t="n">
        <x:v>0.02170369</x:v>
      </x:c>
      <x:c r="F454" s="32" t="n">
        <x:v>0.0140748277</x:v>
      </x:c>
      <x:c r="G454" s="32" t="n">
        <x:v>0.0290697534</x:v>
      </x:c>
      <x:c r="H454" s="32" t="n">
        <x:v>0.167753141</x:v>
      </x:c>
      <x:c r="I454" s="32" t="n">
        <x:v>0.1894749641</x:v>
      </x:c>
      <x:c r="J454" s="32" t="n">
        <x:v>0.0667841992</x:v>
      </x:c>
      <x:c r="K454" s="32" t="n">
        <x:v>0.1465659077</x:v>
      </x:c>
      <x:c r="L454" s="32" t="n">
        <x:v>0.0957707617</x:v>
      </x:c>
      <x:c r="M454" s="32" t="n">
        <x:v>-0.0404972185</x:v>
      </x:c>
      <x:c r="N454" s="32" t="n">
        <x:v>-0.0554670815</x:v>
      </x:c>
      <x:c r="O454" s="32" t="n">
        <x:v>-0.0074658165</x:v>
      </x:c>
      <x:c r="P454" s="32" t="n">
        <x:v>0</x:v>
      </x:c>
      <x:c r="Q454" s="32" t="n">
        <x:v>0.000003</x:v>
      </x:c>
      <x:c r="R454" s="32" t="n">
        <x:v>57.6130871297</x:v>
      </x:c>
      <x:c r="S454" s="32" t="n">
        <x:v>0.0000623</x:v>
      </x:c>
      <x:c r="T454" s="32" t="n">
        <x:v>0.0000013775</x:v>
      </x:c>
      <x:c r="U454" s="32" t="n">
        <x:v>7.6e-7</x:v>
      </x:c>
      <x:c r="V454" s="34" t="n">
        <x:v>-1847661615.1927912</x:v>
      </x:c>
      <x:c r="W454" s="34" t="n">
        <x:v>3424337580.5232053</x:v>
      </x:c>
    </x:row>
    <x:row r="455">
      <x:c r="A455" s="14" t="n">
        <x:v>45742</x:v>
      </x:c>
      <x:c r="B455" s="32" t="n">
        <x:v>-0.0071531063</x:v>
      </x:c>
      <x:c r="C455" s="32" t="n">
        <x:v>-0.006394338</x:v>
      </x:c>
      <x:c r="D455" s="32" t="n">
        <x:v>0.0164230753</x:v>
      </x:c>
      <x:c r="E455" s="32" t="n">
        <x:v>0.1371375992</x:v>
      </x:c>
      <x:c r="F455" s="32" t="n">
        <x:v>0.097058149</x:v>
      </x:c>
      <x:c r="G455" s="32" t="n">
        <x:v>0.0913722773</x:v>
      </x:c>
      <x:c r="H455" s="32" t="n">
        <x:v>0.106367203</x:v>
      </x:c>
      <x:c r="I455" s="32" t="n">
        <x:v>0.2450505906</x:v>
      </x:c>
      <x:c r="J455" s="32" t="n">
        <x:v>0.0140748277</x:v>
      </x:c>
      <x:c r="K455" s="32" t="n">
        <x:v>0.0667841992</x:v>
      </x:c>
      <x:c r="L455" s="32" t="n">
        <x:v>0.1465659077</x:v>
      </x:c>
      <x:c r="M455" s="32" t="n">
        <x:v>-0.0252629819</x:v>
      </x:c>
      <x:c r="N455" s="32" t="n">
        <x:v>-0.0404972185</x:v>
      </x:c>
      <x:c r="O455" s="32" t="n">
        <x:v>-0.0554670815</x:v>
      </x:c>
      <x:c r="P455" s="32" t="n">
        <x:v>-0.0074658165</x:v>
      </x:c>
      <x:c r="Q455" s="32" t="n">
        <x:v>0.00000354</x:v>
      </x:c>
      <x:c r="R455" s="32" t="n">
        <x:v>56.8739689726</x:v>
      </x:c>
      <x:c r="S455" s="32" t="n">
        <x:v>0.0000623</x:v>
      </x:c>
      <x:c r="T455" s="32" t="n">
        <x:v>0.0000014062</x:v>
      </x:c>
      <x:c r="U455" s="32" t="n">
        <x:v>0.00000178</x:v>
      </x:c>
      <x:c r="V455" s="34" t="n">
        <x:v>-1869322829.45466</x:v>
      </x:c>
      <x:c r="W455" s="34" t="n">
        <x:v>3394214954.4402943</x:v>
      </x:c>
    </x:row>
    <x:row r="456">
      <x:c r="A456" s="14" t="n">
        <x:v>45743</x:v>
      </x:c>
      <x:c r="B456" s="32" t="n">
        <x:v>-0.0254466657</x:v>
      </x:c>
      <x:c r="C456" s="32" t="n">
        <x:v>-0.0071531063</x:v>
      </x:c>
      <x:c r="D456" s="32" t="n">
        <x:v>-0.006394338</x:v>
      </x:c>
      <x:c r="E456" s="32" t="n">
        <x:v>0.0164230753</x:v>
      </x:c>
      <x:c r="F456" s="32" t="n">
        <x:v>0.0234136272</x:v>
      </x:c>
      <x:c r="G456" s="32" t="n">
        <x:v>0.0162605209</x:v>
      </x:c>
      <x:c r="H456" s="32" t="n">
        <x:v>0.0105746491</x:v>
      </x:c>
      <x:c r="I456" s="32" t="n">
        <x:v>0.0255695748</x:v>
      </x:c>
      <x:c r="J456" s="32" t="n">
        <x:v>0.097058149</x:v>
      </x:c>
      <x:c r="K456" s="32" t="n">
        <x:v>0.0140748277</x:v>
      </x:c>
      <x:c r="L456" s="32" t="n">
        <x:v>0.0667841992</x:v>
      </x:c>
      <x:c r="M456" s="32" t="n">
        <x:v>-0.0417796197</x:v>
      </x:c>
      <x:c r="N456" s="32" t="n">
        <x:v>-0.0252629819</x:v>
      </x:c>
      <x:c r="O456" s="32" t="n">
        <x:v>-0.0404972185</x:v>
      </x:c>
      <x:c r="P456" s="32" t="n">
        <x:v>-0.0554670815</x:v>
      </x:c>
      <x:c r="Q456" s="32" t="n">
        <x:v>0.00000251</x:v>
      </x:c>
      <x:c r="R456" s="32" t="n">
        <x:v>54.2506540459</x:v>
      </x:c>
      <x:c r="S456" s="32" t="n">
        <x:v>0.0000623</x:v>
      </x:c>
      <x:c r="T456" s="32" t="n">
        <x:v>0.0000013701</x:v>
      </x:c>
      <x:c r="U456" s="32" t="n">
        <x:v>9e-7</x:v>
      </x:c>
      <x:c r="V456" s="34" t="n">
        <x:v>-1878514247.778758</x:v>
      </x:c>
      <x:c r="W456" s="34" t="n">
        <x:v>3376231744.6757545</x:v>
      </x:c>
    </x:row>
    <x:row r="457">
      <x:c r="A457" s="14" t="n">
        <x:v>45744</x:v>
      </x:c>
      <x:c r="B457" s="32" t="n">
        <x:v>-0.1030721851</x:v>
      </x:c>
      <x:c r="C457" s="32" t="n">
        <x:v>-0.0254466657</x:v>
      </x:c>
      <x:c r="D457" s="32" t="n">
        <x:v>-0.0071531063</x:v>
      </x:c>
      <x:c r="E457" s="32" t="n">
        <x:v>-0.006394338</x:v>
      </x:c>
      <x:c r="F457" s="32" t="n">
        <x:v>0.0189648281</x:v>
      </x:c>
      <x:c r="G457" s="32" t="n">
        <x:v>-0.0064818376</x:v>
      </x:c>
      <x:c r="H457" s="32" t="n">
        <x:v>-0.0136349439</x:v>
      </x:c>
      <x:c r="I457" s="32" t="n">
        <x:v>-0.0193208157</x:v>
      </x:c>
      <x:c r="J457" s="32" t="n">
        <x:v>0.0234136272</x:v>
      </x:c>
      <x:c r="K457" s="32" t="n">
        <x:v>0.097058149</x:v>
      </x:c>
      <x:c r="L457" s="32" t="n">
        <x:v>0.0140748277</x:v>
      </x:c>
      <x:c r="M457" s="32" t="n">
        <x:v>-0.1329004114</x:v>
      </x:c>
      <x:c r="N457" s="32" t="n">
        <x:v>-0.0417796197</x:v>
      </x:c>
      <x:c r="O457" s="32" t="n">
        <x:v>-0.0252629819</x:v>
      </x:c>
      <x:c r="P457" s="32" t="n">
        <x:v>-0.0404972185</x:v>
      </x:c>
      <x:c r="Q457" s="32" t="n">
        <x:v>0.00000137</x:v>
      </x:c>
      <x:c r="R457" s="32" t="n">
        <x:v>45.6364187521</x:v>
      </x:c>
      <x:c r="S457" s="32" t="n">
        <x:v>0.0000623</x:v>
      </x:c>
      <x:c r="T457" s="32" t="n">
        <x:v>0.0000014115</x:v>
      </x:c>
      <x:c r="U457" s="32" t="n">
        <x:v>0.00000195</x:v>
      </x:c>
      <x:c r="V457" s="34" t="n">
        <x:v>-1889657214.6263018</x:v>
      </x:c>
      <x:c r="W457" s="34" t="n">
        <x:v>3358566065.5272098</x:v>
      </x:c>
    </x:row>
    <x:row r="458">
      <x:c r="A458" s="14" t="n">
        <x:v>45745</x:v>
      </x:c>
      <x:c r="B458" s="32" t="n">
        <x:v>-0.0771896387</x:v>
      </x:c>
      <x:c r="C458" s="32" t="n">
        <x:v>-0.1030721851</x:v>
      </x:c>
      <x:c r="D458" s="32" t="n">
        <x:v>-0.0254466657</x:v>
      </x:c>
      <x:c r="E458" s="32" t="n">
        <x:v>-0.0071531063</x:v>
      </x:c>
      <x:c r="F458" s="32" t="n">
        <x:v>0.012966146</x:v>
      </x:c>
      <x:c r="G458" s="32" t="n">
        <x:v>-0.0892900456</x:v>
      </x:c>
      <x:c r="H458" s="32" t="n">
        <x:v>-0.1147367113</x:v>
      </x:c>
      <x:c r="I458" s="32" t="n">
        <x:v>-0.1218898176</x:v>
      </x:c>
      <x:c r="J458" s="32" t="n">
        <x:v>0.0189648281</x:v>
      </x:c>
      <x:c r="K458" s="32" t="n">
        <x:v>0.0234136272</x:v>
      </x:c>
      <x:c r="L458" s="32" t="n">
        <x:v>0.097058149</x:v>
      </x:c>
      <x:c r="M458" s="32" t="n">
        <x:v>-0.1084466577</x:v>
      </x:c>
      <x:c r="N458" s="32" t="n">
        <x:v>-0.1329004114</x:v>
      </x:c>
      <x:c r="O458" s="32" t="n">
        <x:v>-0.0417796197</x:v>
      </x:c>
      <x:c r="P458" s="32" t="n">
        <x:v>-0.0252629819</x:v>
      </x:c>
      <x:c r="Q458" s="32" t="n">
        <x:v>-5.9e-7</x:v>
      </x:c>
      <x:c r="R458" s="32" t="n">
        <x:v>40.8562356115</x:v>
      </x:c>
      <x:c r="S458" s="32" t="n">
        <x:v>0.0000623</x:v>
      </x:c>
      <x:c r="T458" s="32" t="n">
        <x:v>0.0000014121</x:v>
      </x:c>
      <x:c r="U458" s="32" t="n">
        <x:v>0.00000142</x:v>
      </x:c>
      <x:c r="V458" s="34" t="n">
        <x:v>-1897031480.0237129</x:v>
      </x:c>
      <x:c r="W458" s="34" t="n">
        <x:v>3344415448.142988</x:v>
      </x:c>
    </x:row>
    <x:row r="459">
      <x:c r="A459" s="14" t="n">
        <x:v>45746</x:v>
      </x:c>
      <x:c r="B459" s="32" t="n">
        <x:v>-0.013315776</x:v>
      </x:c>
      <x:c r="C459" s="32" t="n">
        <x:v>-0.0771896387</x:v>
      </x:c>
      <x:c r="D459" s="32" t="n">
        <x:v>-0.1030721851</x:v>
      </x:c>
      <x:c r="E459" s="32" t="n">
        <x:v>-0.0254466657</x:v>
      </x:c>
      <x:c r="F459" s="32" t="n">
        <x:v>0.0243702226</x:v>
      </x:c>
      <x:c r="G459" s="32" t="n">
        <x:v>-0.052753964</x:v>
      </x:c>
      <x:c r="H459" s="32" t="n">
        <x:v>-0.1550101556</x:v>
      </x:c>
      <x:c r="I459" s="32" t="n">
        <x:v>-0.1804568213</x:v>
      </x:c>
      <x:c r="J459" s="32" t="n">
        <x:v>0.012966146</x:v>
      </x:c>
      <x:c r="K459" s="32" t="n">
        <x:v>0.0189648281</x:v>
      </x:c>
      <x:c r="L459" s="32" t="n">
        <x:v>0.0234136272</x:v>
      </x:c>
      <x:c r="M459" s="32" t="n">
        <x:v>-0.0285989107</x:v>
      </x:c>
      <x:c r="N459" s="32" t="n">
        <x:v>-0.1084466577</x:v>
      </x:c>
      <x:c r="O459" s="32" t="n">
        <x:v>-0.1329004114</x:v>
      </x:c>
      <x:c r="P459" s="32" t="n">
        <x:v>-0.0417796197</x:v>
      </x:c>
      <x:c r="Q459" s="32" t="n">
        <x:v>-4.6e-7</x:v>
      </x:c>
      <x:c r="R459" s="32" t="n">
        <x:v>40.1104313478</x:v>
      </x:c>
      <x:c r="S459" s="32" t="n">
        <x:v>0.0000623</x:v>
      </x:c>
      <x:c r="T459" s="32" t="n">
        <x:v>0.0000013541</x:v>
      </x:c>
      <x:c r="U459" s="32" t="n">
        <x:v>6e-7</x:v>
      </x:c>
      <x:c r="V459" s="34" t="n">
        <x:v>-1901755108.7056954</x:v>
      </x:c>
      <x:c r="W459" s="34" t="n">
        <x:v>3334293386.6815968</x:v>
      </x:c>
    </x:row>
    <x:row r="460">
      <x:c r="A460" s="14" t="n">
        <x:v>45747</x:v>
      </x:c>
      <x:c r="B460" s="32" t="n">
        <x:v>0.0062361004</x:v>
      </x:c>
      <x:c r="C460" s="32" t="n">
        <x:v>-0.013315776</x:v>
      </x:c>
      <x:c r="D460" s="32" t="n">
        <x:v>-0.0771896387</x:v>
      </x:c>
      <x:c r="E460" s="32" t="n">
        <x:v>-0.1030721851</x:v>
      </x:c>
      <x:c r="F460" s="32" t="n">
        <x:v>0.0168219992</x:v>
      </x:c>
      <x:c r="G460" s="32" t="n">
        <x:v>0.0035180335</x:v>
      </x:c>
      <x:c r="H460" s="32" t="n">
        <x:v>-0.073606153</x:v>
      </x:c>
      <x:c r="I460" s="32" t="n">
        <x:v>-0.1758623447</x:v>
      </x:c>
      <x:c r="J460" s="32" t="n">
        <x:v>0.0243702226</x:v>
      </x:c>
      <x:c r="K460" s="32" t="n">
        <x:v>0.012966146</x:v>
      </x:c>
      <x:c r="L460" s="32" t="n">
        <x:v>0.0189648281</x:v>
      </x:c>
      <x:c r="M460" s="32" t="n">
        <x:v>-0.0400782236</x:v>
      </x:c>
      <x:c r="N460" s="32" t="n">
        <x:v>-0.0285989107</x:v>
      </x:c>
      <x:c r="O460" s="32" t="n">
        <x:v>-0.1084466577</x:v>
      </x:c>
      <x:c r="P460" s="32" t="n">
        <x:v>-0.1329004114</x:v>
      </x:c>
      <x:c r="Q460" s="32" t="n">
        <x:v>-5.9e-7</x:v>
      </x:c>
      <x:c r="R460" s="32" t="n">
        <x:v>40.6548626861</x:v>
      </x:c>
      <x:c r="S460" s="32" t="n">
        <x:v>0.0000623</x:v>
      </x:c>
      <x:c r="T460" s="32" t="n">
        <x:v>0.0000013024</x:v>
      </x:c>
      <x:c r="U460" s="32" t="n">
        <x:v>6.3e-7</x:v>
      </x:c>
      <x:c r="V460" s="34" t="n">
        <x:v>-1893907455.9886518</x:v>
      </x:c>
      <x:c r="W460" s="34" t="n">
        <x:v>3347655606.172779</x:v>
      </x:c>
    </x:row>
    <x:row r="461">
      <x:c r="A461" s="14" t="n">
        <x:v>45748</x:v>
      </x:c>
      <x:c r="B461" s="32" t="n">
        <x:v>0.1036717014</x:v>
      </x:c>
      <x:c r="C461" s="32" t="n">
        <x:v>0.0062361004</x:v>
      </x:c>
      <x:c r="D461" s="32" t="n">
        <x:v>-0.013315776</x:v>
      </x:c>
      <x:c r="E461" s="32" t="n">
        <x:v>-0.0771896387</x:v>
      </x:c>
      <x:c r="F461" s="32" t="n">
        <x:v>0.1250586552</x:v>
      </x:c>
      <x:c r="G461" s="32" t="n">
        <x:v>0.1304014996</x:v>
      </x:c>
      <x:c r="H461" s="32" t="n">
        <x:v>0.117097534</x:v>
      </x:c>
      <x:c r="I461" s="32" t="n">
        <x:v>0.0399733474</x:v>
      </x:c>
      <x:c r="J461" s="32" t="n">
        <x:v>0.0168219992</x:v>
      </x:c>
      <x:c r="K461" s="32" t="n">
        <x:v>0.0243702226</x:v>
      </x:c>
      <x:c r="L461" s="32" t="n">
        <x:v>0.012966146</x:v>
      </x:c>
      <x:c r="M461" s="32" t="n">
        <x:v>-0.007130155</x:v>
      </x:c>
      <x:c r="N461" s="32" t="n">
        <x:v>-0.0400782236</x:v>
      </x:c>
      <x:c r="O461" s="32" t="n">
        <x:v>-0.0285989107</x:v>
      </x:c>
      <x:c r="P461" s="32" t="n">
        <x:v>-0.1084466577</x:v>
      </x:c>
      <x:c r="Q461" s="32" t="n">
        <x:v>3.8e-7</x:v>
      </x:c>
      <x:c r="R461" s="32" t="n">
        <x:v>49.3651625366</x:v>
      </x:c>
      <x:c r="S461" s="32" t="n">
        <x:v>0.0000623</x:v>
      </x:c>
      <x:c r="T461" s="32" t="n">
        <x:v>0.0000013222</x:v>
      </x:c>
      <x:c r="U461" s="32" t="n">
        <x:v>0.00000158</x:v>
      </x:c>
      <x:c r="V461" s="34" t="n">
        <x:v>-1879302773.732127</x:v>
      </x:c>
      <x:c r="W461" s="34" t="n">
        <x:v>3369843488.83173</x:v>
      </x:c>
    </x:row>
    <x:row r="462">
      <x:c r="A462" s="14" t="n">
        <x:v>45749</x:v>
      </x:c>
      <x:c r="B462" s="32" t="n">
        <x:v>-0.1234032833</x:v>
      </x:c>
      <x:c r="C462" s="32" t="n">
        <x:v>0.1036717014</x:v>
      </x:c>
      <x:c r="D462" s="32" t="n">
        <x:v>0.0062361004</x:v>
      </x:c>
      <x:c r="E462" s="32" t="n">
        <x:v>-0.013315776</x:v>
      </x:c>
      <x:c r="F462" s="32" t="n">
        <x:v>0.0407579925</x:v>
      </x:c>
      <x:c r="G462" s="32" t="n">
        <x:v>0.1452300141</x:v>
      </x:c>
      <x:c r="H462" s="32" t="n">
        <x:v>0.1505728585</x:v>
      </x:c>
      <x:c r="I462" s="32" t="n">
        <x:v>0.1372688929</x:v>
      </x:c>
      <x:c r="J462" s="32" t="n">
        <x:v>0.1250586552</x:v>
      </x:c>
      <x:c r="K462" s="32" t="n">
        <x:v>0.0168219992</x:v>
      </x:c>
      <x:c r="L462" s="32" t="n">
        <x:v>0.0243702226</x:v>
      </x:c>
      <x:c r="M462" s="32" t="n">
        <x:v>-0.1452570127</x:v>
      </x:c>
      <x:c r="N462" s="32" t="n">
        <x:v>-0.007130155</x:v>
      </x:c>
      <x:c r="O462" s="32" t="n">
        <x:v>-0.0400782236</x:v>
      </x:c>
      <x:c r="P462" s="32" t="n">
        <x:v>-0.0285989107</x:v>
      </x:c>
      <x:c r="Q462" s="32" t="n">
        <x:v>-0.00000285</x:v>
      </x:c>
      <x:c r="R462" s="32" t="n">
        <x:v>41.6114696449</x:v>
      </x:c>
      <x:c r="S462" s="32" t="n">
        <x:v>0.0000623</x:v>
      </x:c>
      <x:c r="T462" s="32" t="n">
        <x:v>0.0000013856</x:v>
      </x:c>
      <x:c r="U462" s="32" t="n">
        <x:v>0.00000221</x:v>
      </x:c>
      <x:c r="V462" s="34" t="n">
        <x:v>-1914730633.3763003</x:v>
      </x:c>
      <x:c r="W462" s="34" t="n">
        <x:v>3325103163.223945</x:v>
      </x:c>
    </x:row>
    <x:row r="463">
      <x:c r="A463" s="14" t="n">
        <x:v>45750</x:v>
      </x:c>
      <x:c r="B463" s="32" t="n">
        <x:v>-0.0100137387</x:v>
      </x:c>
      <x:c r="C463" s="32" t="n">
        <x:v>-0.1234032833</x:v>
      </x:c>
      <x:c r="D463" s="32" t="n">
        <x:v>0.1036717014</x:v>
      </x:c>
      <x:c r="E463" s="32" t="n">
        <x:v>0.0062361004</x:v>
      </x:c>
      <x:c r="F463" s="32" t="n">
        <x:v>0.0373708967</x:v>
      </x:c>
      <x:c r="G463" s="32" t="n">
        <x:v>-0.0877389143</x:v>
      </x:c>
      <x:c r="H463" s="32" t="n">
        <x:v>0.0167331073</x:v>
      </x:c>
      <x:c r="I463" s="32" t="n">
        <x:v>0.0220759517</x:v>
      </x:c>
      <x:c r="J463" s="32" t="n">
        <x:v>0.0407579925</x:v>
      </x:c>
      <x:c r="K463" s="32" t="n">
        <x:v>0.1250586552</x:v>
      </x:c>
      <x:c r="L463" s="32" t="n">
        <x:v>0.0168219992</x:v>
      </x:c>
      <x:c r="M463" s="32" t="n">
        <x:v>-0.0588130271</x:v>
      </x:c>
      <x:c r="N463" s="32" t="n">
        <x:v>-0.1452570127</x:v>
      </x:c>
      <x:c r="O463" s="32" t="n">
        <x:v>-0.007130155</x:v>
      </x:c>
      <x:c r="P463" s="32" t="n">
        <x:v>-0.0400782236</x:v>
      </x:c>
      <x:c r="Q463" s="32" t="n">
        <x:v>-0.00000319</x:v>
      </x:c>
      <x:c r="R463" s="32" t="n">
        <x:v>41.0842725695</x:v>
      </x:c>
      <x:c r="S463" s="32" t="n">
        <x:v>0.0000623</x:v>
      </x:c>
      <x:c r="T463" s="32" t="n">
        <x:v>0.0000013617</x:v>
      </x:c>
      <x:c r="U463" s="32" t="n">
        <x:v>0.00000105</x:v>
      </x:c>
      <x:c r="V463" s="34" t="n">
        <x:v>-1914543012.5688193</x:v>
      </x:c>
      <x:c r="W463" s="34" t="n">
        <x:v>3305402978.4384437</x:v>
      </x:c>
    </x:row>
    <x:row r="464">
      <x:c r="A464" s="14" t="n">
        <x:v>45751</x:v>
      </x:c>
      <x:c r="B464" s="32" t="n">
        <x:v>0.0394670056</x:v>
      </x:c>
      <x:c r="C464" s="32" t="n">
        <x:v>-0.0100137387</x:v>
      </x:c>
      <x:c r="D464" s="32" t="n">
        <x:v>-0.1234032833</x:v>
      </x:c>
      <x:c r="E464" s="32" t="n">
        <x:v>0.1036717014</x:v>
      </x:c>
      <x:c r="F464" s="32" t="n">
        <x:v>0.0516588583</x:v>
      </x:c>
      <x:c r="G464" s="32" t="n">
        <x:v>0.043465822</x:v>
      </x:c>
      <x:c r="H464" s="32" t="n">
        <x:v>-0.081643989</x:v>
      </x:c>
      <x:c r="I464" s="32" t="n">
        <x:v>0.0228280326</x:v>
      </x:c>
      <x:c r="J464" s="32" t="n">
        <x:v>0.0373708967</x:v>
      </x:c>
      <x:c r="K464" s="32" t="n">
        <x:v>0.0407579925</x:v>
      </x:c>
      <x:c r="L464" s="32" t="n">
        <x:v>0.1250586552</x:v>
      </x:c>
      <x:c r="M464" s="32" t="n">
        <x:v>-0.0240529635</x:v>
      </x:c>
      <x:c r="N464" s="32" t="n">
        <x:v>-0.0588130271</x:v>
      </x:c>
      <x:c r="O464" s="32" t="n">
        <x:v>-0.1452570127</x:v>
      </x:c>
      <x:c r="P464" s="32" t="n">
        <x:v>-0.007130155</x:v>
      </x:c>
      <x:c r="Q464" s="32" t="n">
        <x:v>-0.00000266</x:v>
      </x:c>
      <x:c r="R464" s="32" t="n">
        <x:v>44.1332753656</x:v>
      </x:c>
      <x:c r="S464" s="32" t="n">
        <x:v>0.0000623</x:v>
      </x:c>
      <x:c r="T464" s="32" t="n">
        <x:v>0.0000013244</x:v>
      </x:c>
      <x:c r="U464" s="32" t="n">
        <x:v>8.4e-7</x:v>
      </x:c>
      <x:c r="V464" s="34" t="n">
        <x:v>-1903493376.09758</x:v>
      </x:c>
      <x:c r="W464" s="34" t="n">
        <x:v>3322591301.838149</x:v>
      </x:c>
    </x:row>
    <x:row r="465">
      <x:c r="A465" s="14" t="n">
        <x:v>45752</x:v>
      </x:c>
      <x:c r="B465" s="32" t="n">
        <x:v>-0.0222330189</x:v>
      </x:c>
      <x:c r="C465" s="32" t="n">
        <x:v>0.0394670056</x:v>
      </x:c>
      <x:c r="D465" s="32" t="n">
        <x:v>-0.0100137387</x:v>
      </x:c>
      <x:c r="E465" s="32" t="n">
        <x:v>-0.1234032833</x:v>
      </x:c>
      <x:c r="F465" s="32" t="n">
        <x:v>0.0148409533</x:v>
      </x:c>
      <x:c r="G465" s="32" t="n">
        <x:v>0.0533934641</x:v>
      </x:c>
      <x:c r="H465" s="32" t="n">
        <x:v>0.0452004278</x:v>
      </x:c>
      <x:c r="I465" s="32" t="n">
        <x:v>-0.0799093832</x:v>
      </x:c>
      <x:c r="J465" s="32" t="n">
        <x:v>0.0516588583</x:v>
      </x:c>
      <x:c r="K465" s="32" t="n">
        <x:v>0.0373708967</x:v>
      </x:c>
      <x:c r="L465" s="32" t="n">
        <x:v>0.0407579925</x:v>
      </x:c>
      <x:c r="M465" s="32" t="n">
        <x:v>-0.0422155185</x:v>
      </x:c>
      <x:c r="N465" s="32" t="n">
        <x:v>-0.0240529635</x:v>
      </x:c>
      <x:c r="O465" s="32" t="n">
        <x:v>-0.0588130271</x:v>
      </x:c>
      <x:c r="P465" s="32" t="n">
        <x:v>-0.1452570127</x:v>
      </x:c>
      <x:c r="Q465" s="32" t="n">
        <x:v>-0.00000281</x:v>
      </x:c>
      <x:c r="R465" s="32" t="n">
        <x:v>42.7786304523</x:v>
      </x:c>
      <x:c r="S465" s="32" t="n">
        <x:v>0.0000623</x:v>
      </x:c>
      <x:c r="T465" s="32" t="n">
        <x:v>0.0000012755</x:v>
      </x:c>
      <x:c r="U465" s="32" t="n">
        <x:v>6.4e-7</x:v>
      </x:c>
      <x:c r="V465" s="34" t="n">
        <x:v>-1905601749.213216</x:v>
      </x:c>
      <x:c r="W465" s="34" t="n">
        <x:v>3315844507.8681135</x:v>
      </x:c>
    </x:row>
    <x:row r="466">
      <x:c r="A466" s="14" t="n">
        <x:v>45753</x:v>
      </x:c>
      <x:c r="B466" s="32" t="n">
        <x:v>-0.1243241665</x:v>
      </x:c>
      <x:c r="C466" s="32" t="n">
        <x:v>-0.0222330189</x:v>
      </x:c>
      <x:c r="D466" s="32" t="n">
        <x:v>0.0394670056</x:v>
      </x:c>
      <x:c r="E466" s="32" t="n">
        <x:v>-0.0100137387</x:v>
      </x:c>
      <x:c r="F466" s="32" t="n">
        <x:v>0.0008988765</x:v>
      </x:c>
      <x:c r="G466" s="32" t="n">
        <x:v>-0.0213341425</x:v>
      </x:c>
      <x:c r="H466" s="32" t="n">
        <x:v>0.0172183683</x:v>
      </x:c>
      <x:c r="I466" s="32" t="n">
        <x:v>0.009025332</x:v>
      </x:c>
      <x:c r="J466" s="32" t="n">
        <x:v>0.0148409533</x:v>
      </x:c>
      <x:c r="K466" s="32" t="n">
        <x:v>0.0516588583</x:v>
      </x:c>
      <x:c r="L466" s="32" t="n">
        <x:v>0.0373708967</x:v>
      </x:c>
      <x:c r="M466" s="32" t="n">
        <x:v>-0.1511575618</x:v>
      </x:c>
      <x:c r="N466" s="32" t="n">
        <x:v>-0.0422155185</x:v>
      </x:c>
      <x:c r="O466" s="32" t="n">
        <x:v>-0.0240529635</x:v>
      </x:c>
      <x:c r="P466" s="32" t="n">
        <x:v>-0.0588130271</x:v>
      </x:c>
      <x:c r="Q466" s="32" t="n">
        <x:v>-0.00000376</x:v>
      </x:c>
      <x:c r="R466" s="32" t="n">
        <x:v>36.5040044326</x:v>
      </x:c>
      <x:c r="S466" s="32" t="n">
        <x:v>0.0000623</x:v>
      </x:c>
      <x:c r="T466" s="32" t="n">
        <x:v>0.0000012965</x:v>
      </x:c>
      <x:c r="U466" s="32" t="n">
        <x:v>0.00000157</x:v>
      </x:c>
      <x:c r="V466" s="34" t="n">
        <x:v>-1915036154.5003378</x:v>
      </x:c>
      <x:c r="W466" s="34" t="n">
        <x:v>3301737825.676893</x:v>
      </x:c>
    </x:row>
    <x:row r="467">
      <x:c r="A467" s="14" t="n">
        <x:v>45754</x:v>
      </x:c>
      <x:c r="B467" s="32" t="n">
        <x:v>0.0360038888</x:v>
      </x:c>
      <x:c r="C467" s="32" t="n">
        <x:v>-0.1243241665</x:v>
      </x:c>
      <x:c r="D467" s="32" t="n">
        <x:v>-0.0222330189</x:v>
      </x:c>
      <x:c r="E467" s="32" t="n">
        <x:v>0.0394670056</x:v>
      </x:c>
      <x:c r="F467" s="32" t="n">
        <x:v>0.0848876027</x:v>
      </x:c>
      <x:c r="G467" s="32" t="n">
        <x:v>-0.0394365638</x:v>
      </x:c>
      <x:c r="H467" s="32" t="n">
        <x:v>-0.0616695827</x:v>
      </x:c>
      <x:c r="I467" s="32" t="n">
        <x:v>-0.023117072</x:v>
      </x:c>
      <x:c r="J467" s="32" t="n">
        <x:v>0.0008988765</x:v>
      </x:c>
      <x:c r="K467" s="32" t="n">
        <x:v>0.0148409533</x:v>
      </x:c>
      <x:c r="L467" s="32" t="n">
        <x:v>0.0516588583</x:v>
      </x:c>
      <x:c r="M467" s="32" t="n">
        <x:v>-0.1028743577</x:v>
      </x:c>
      <x:c r="N467" s="32" t="n">
        <x:v>-0.1511575618</x:v>
      </x:c>
      <x:c r="O467" s="32" t="n">
        <x:v>-0.0422155185</x:v>
      </x:c>
      <x:c r="P467" s="32" t="n">
        <x:v>-0.0240529635</x:v>
      </x:c>
      <x:c r="Q467" s="32" t="n">
        <x:v>-0.00000207</x:v>
      </x:c>
      <x:c r="R467" s="32" t="n">
        <x:v>39.1650831411</x:v>
      </x:c>
      <x:c r="S467" s="32" t="n">
        <x:v>0.0000623</x:v>
      </x:c>
      <x:c r="T467" s="32" t="n">
        <x:v>0.0000013346</x:v>
      </x:c>
      <x:c r="U467" s="32" t="n">
        <x:v>0.00000183</x:v>
      </x:c>
      <x:c r="V467" s="34" t="n">
        <x:v>-1903991100.7618</x:v>
      </x:c>
      <x:c r="W467" s="34" t="n">
        <x:v>3326691465.6047006</x:v>
      </x:c>
    </x:row>
    <x:row r="468">
      <x:c r="A468" s="14" t="n">
        <x:v>45755</x:v>
      </x:c>
      <x:c r="B468" s="32" t="n">
        <x:v>-0.0659802935</x:v>
      </x:c>
      <x:c r="C468" s="32" t="n">
        <x:v>0.0360038888</x:v>
      </x:c>
      <x:c r="D468" s="32" t="n">
        <x:v>-0.1243241665</x:v>
      </x:c>
      <x:c r="E468" s="32" t="n">
        <x:v>-0.0222330189</x:v>
      </x:c>
      <x:c r="F468" s="32" t="n">
        <x:v>0.0319021738</x:v>
      </x:c>
      <x:c r="G468" s="32" t="n">
        <x:v>0.0679060625</x:v>
      </x:c>
      <x:c r="H468" s="32" t="n">
        <x:v>-0.0564181039</x:v>
      </x:c>
      <x:c r="I468" s="32" t="n">
        <x:v>-0.0786511229</x:v>
      </x:c>
      <x:c r="J468" s="32" t="n">
        <x:v>0.0848876027</x:v>
      </x:c>
      <x:c r="K468" s="32" t="n">
        <x:v>0.0008988765</x:v>
      </x:c>
      <x:c r="L468" s="32" t="n">
        <x:v>0.0148409533</x:v>
      </x:c>
      <x:c r="M468" s="32" t="n">
        <x:v>-0.0712406949</x:v>
      </x:c>
      <x:c r="N468" s="32" t="n">
        <x:v>-0.1028743577</x:v>
      </x:c>
      <x:c r="O468" s="32" t="n">
        <x:v>-0.1511575618</x:v>
      </x:c>
      <x:c r="P468" s="32" t="n">
        <x:v>-0.0422155185</x:v>
      </x:c>
      <x:c r="Q468" s="32" t="n">
        <x:v>-0.00000181</x:v>
      </x:c>
      <x:c r="R468" s="32" t="n">
        <x:v>36.2139875934</x:v>
      </x:c>
      <x:c r="S468" s="32" t="n">
        <x:v>0.0000623</x:v>
      </x:c>
      <x:c r="T468" s="32" t="n">
        <x:v>0.0000013129</x:v>
      </x:c>
      <x:c r="U468" s="32" t="n">
        <x:v>0.00000103</x:v>
      </x:c>
      <x:c r="V468" s="34" t="n">
        <x:v>-1913947883.54861</x:v>
      </x:c>
      <x:c r="W468" s="34" t="n">
        <x:v>3315664061.0128574</x:v>
      </x:c>
    </x:row>
    <x:row r="469">
      <x:c r="A469" s="14" t="n">
        <x:v>45756</x:v>
      </x:c>
      <x:c r="B469" s="32" t="n">
        <x:v>0.1525003907</x:v>
      </x:c>
      <x:c r="C469" s="32" t="n">
        <x:v>-0.0659802935</x:v>
      </x:c>
      <x:c r="D469" s="32" t="n">
        <x:v>0.0360038888</x:v>
      </x:c>
      <x:c r="E469" s="32" t="n">
        <x:v>-0.1243241665</x:v>
      </x:c>
      <x:c r="F469" s="32" t="n">
        <x:v>0.1701938047</x:v>
      </x:c>
      <x:c r="G469" s="32" t="n">
        <x:v>0.105262279</x:v>
      </x:c>
      <x:c r="H469" s="32" t="n">
        <x:v>0.1412661678</x:v>
      </x:c>
      <x:c r="I469" s="32" t="n">
        <x:v>0.0169420013</x:v>
      </x:c>
      <x:c r="J469" s="32" t="n">
        <x:v>0.0319021738</x:v>
      </x:c>
      <x:c r="K469" s="32" t="n">
        <x:v>0.0848876027</x:v>
      </x:c>
      <x:c r="L469" s="32" t="n">
        <x:v>0.0008988765</x:v>
      </x:c>
      <x:c r="M469" s="32" t="n">
        <x:v>-0.0417396062</x:v>
      </x:c>
      <x:c r="N469" s="32" t="n">
        <x:v>-0.0712406949</x:v>
      </x:c>
      <x:c r="O469" s="32" t="n">
        <x:v>-0.1028743577</x:v>
      </x:c>
      <x:c r="P469" s="32" t="n">
        <x:v>-0.1511575618</x:v>
      </x:c>
      <x:c r="Q469" s="32" t="n">
        <x:v>-9e-8</x:v>
      </x:c>
      <x:c r="R469" s="32" t="n">
        <x:v>46.667196115</x:v>
      </x:c>
      <x:c r="S469" s="32" t="n">
        <x:v>0.0000623</x:v>
      </x:c>
      <x:c r="T469" s="32" t="n">
        <x:v>0.0000013734</x:v>
      </x:c>
      <x:c r="U469" s="32" t="n">
        <x:v>0.00000216</x:v>
      </x:c>
      <x:c r="V469" s="34" t="n">
        <x:v>-1895774898.9256873</x:v>
      </x:c>
      <x:c r="W469" s="34" t="n">
        <x:v>3338223628.130968</x:v>
      </x:c>
    </x:row>
    <x:row r="470">
      <x:c r="A470" s="14" t="n">
        <x:v>45757</x:v>
      </x:c>
      <x:c r="B470" s="32" t="n">
        <x:v>-0.043264916</x:v>
      </x:c>
      <x:c r="C470" s="32" t="n">
        <x:v>0.1525003907</x:v>
      </x:c>
      <x:c r="D470" s="32" t="n">
        <x:v>-0.0659802935</x:v>
      </x:c>
      <x:c r="E470" s="32" t="n">
        <x:v>0.0360038888</x:v>
      </x:c>
      <x:c r="F470" s="32" t="n">
        <x:v>0.000901307</x:v>
      </x:c>
      <x:c r="G470" s="32" t="n">
        <x:v>0.1514516229</x:v>
      </x:c>
      <x:c r="H470" s="32" t="n">
        <x:v>0.0865200972</x:v>
      </x:c>
      <x:c r="I470" s="32" t="n">
        <x:v>0.122523986</x:v>
      </x:c>
      <x:c r="J470" s="32" t="n">
        <x:v>0.1701938047</x:v>
      </x:c>
      <x:c r="K470" s="32" t="n">
        <x:v>0.0319021738</x:v>
      </x:c>
      <x:c r="L470" s="32" t="n">
        <x:v>0.0848876027</x:v>
      </x:c>
      <x:c r="M470" s="32" t="n">
        <x:v>-0.0729295033</x:v>
      </x:c>
      <x:c r="N470" s="32" t="n">
        <x:v>-0.0417396062</x:v>
      </x:c>
      <x:c r="O470" s="32" t="n">
        <x:v>-0.0712406949</x:v>
      </x:c>
      <x:c r="P470" s="32" t="n">
        <x:v>-0.1028743577</x:v>
      </x:c>
      <x:c r="Q470" s="32" t="n">
        <x:v>-6.3e-7</x:v>
      </x:c>
      <x:c r="R470" s="32" t="n">
        <x:v>44.3253455466</x:v>
      </x:c>
      <x:c r="S470" s="32" t="n">
        <x:v>0.0000623</x:v>
      </x:c>
      <x:c r="T470" s="32" t="n">
        <x:v>0.0000013317</x:v>
      </x:c>
      <x:c r="U470" s="32" t="n">
        <x:v>7.9e-7</x:v>
      </x:c>
      <x:c r="V470" s="34" t="n">
        <x:v>-1898068986.1111736</x:v>
      </x:c>
      <x:c r="W470" s="34" t="n">
        <x:v>3326141435.62074</x:v>
      </x:c>
    </x:row>
    <x:row r="471">
      <x:c r="A471" s="14" t="n">
        <x:v>45758</x:v>
      </x:c>
      <x:c r="B471" s="32" t="n">
        <x:v>0.1644455766</x:v>
      </x:c>
      <x:c r="C471" s="32" t="n">
        <x:v>-0.043264916</x:v>
      </x:c>
      <x:c r="D471" s="32" t="n">
        <x:v>0.1525003907</x:v>
      </x:c>
      <x:c r="E471" s="32" t="n">
        <x:v>-0.0659802935</x:v>
      </x:c>
      <x:c r="F471" s="32" t="n">
        <x:v>0.2165366372</x:v>
      </x:c>
      <x:c r="G471" s="32" t="n">
        <x:v>0.1741730282</x:v>
      </x:c>
      <x:c r="H471" s="32" t="n">
        <x:v>0.3247233441</x:v>
      </x:c>
      <x:c r="I471" s="32" t="n">
        <x:v>0.2597918185</x:v>
      </x:c>
      <x:c r="J471" s="32" t="n">
        <x:v>0.000901307</x:v>
      </x:c>
      <x:c r="K471" s="32" t="n">
        <x:v>0.1701938047</x:v>
      </x:c>
      <x:c r="L471" s="32" t="n">
        <x:v>0.0319021738</x:v>
      </x:c>
      <x:c r="M471" s="32" t="n">
        <x:v>-0.0056603925</x:v>
      </x:c>
      <x:c r="N471" s="32" t="n">
        <x:v>-0.0729295033</x:v>
      </x:c>
      <x:c r="O471" s="32" t="n">
        <x:v>-0.0417396062</x:v>
      </x:c>
      <x:c r="P471" s="32" t="n">
        <x:v>-0.0712406949</x:v>
      </x:c>
      <x:c r="Q471" s="32" t="n">
        <x:v>4e-8</x:v>
      </x:c>
      <x:c r="R471" s="32" t="n">
        <x:v>54.3076609649</x:v>
      </x:c>
      <x:c r="S471" s="32" t="n">
        <x:v>0.0000623</x:v>
      </x:c>
      <x:c r="T471" s="32" t="n">
        <x:v>0.0000014245</x:v>
      </x:c>
      <x:c r="U471" s="32" t="n">
        <x:v>0.00000263</x:v>
      </x:c>
      <x:c r="V471" s="34" t="n">
        <x:v>-1884285835.8753998</x:v>
      </x:c>
      <x:c r="W471" s="34" t="n">
        <x:v>3354241966.721581</x:v>
      </x:c>
    </x:row>
    <x:row r="472">
      <x:c r="A472" s="14" t="n">
        <x:v>45759</x:v>
      </x:c>
      <x:c r="B472" s="32" t="n">
        <x:v>0.1037630712</x:v>
      </x:c>
      <x:c r="C472" s="32" t="n">
        <x:v>0.1644455766</x:v>
      </x:c>
      <x:c r="D472" s="32" t="n">
        <x:v>-0.043264916</x:v>
      </x:c>
      <x:c r="E472" s="32" t="n">
        <x:v>0.1525003907</x:v>
      </x:c>
      <x:c r="F472" s="32" t="n">
        <x:v>0.118757997</x:v>
      </x:c>
      <x:c r="G472" s="32" t="n">
        <x:v>0.2832035735</x:v>
      </x:c>
      <x:c r="H472" s="32" t="n">
        <x:v>0.2408399645</x:v>
      </x:c>
      <x:c r="I472" s="32" t="n">
        <x:v>0.3913902804</x:v>
      </x:c>
      <x:c r="J472" s="32" t="n">
        <x:v>0.2165366372</x:v>
      </x:c>
      <x:c r="K472" s="32" t="n">
        <x:v>0.000901307</x:v>
      </x:c>
      <x:c r="L472" s="32" t="n">
        <x:v>0.1701938047</x:v>
      </x:c>
      <x:c r="M472" s="32" t="n">
        <x:v>-0.0096231697</x:v>
      </x:c>
      <x:c r="N472" s="32" t="n">
        <x:v>-0.0056603925</x:v>
      </x:c>
      <x:c r="O472" s="32" t="n">
        <x:v>-0.0729295033</x:v>
      </x:c>
      <x:c r="P472" s="32" t="n">
        <x:v>-0.0417396062</x:v>
      </x:c>
      <x:c r="Q472" s="32" t="n">
        <x:v>0.00000286</x:v>
      </x:c>
      <x:c r="R472" s="32" t="n">
        <x:v>59.8918265999</x:v>
      </x:c>
      <x:c r="S472" s="32" t="n">
        <x:v>0.0000623</x:v>
      </x:c>
      <x:c r="T472" s="32" t="n">
        <x:v>0.0000014441</x:v>
      </x:c>
      <x:c r="U472" s="32" t="n">
        <x:v>0.0000017</x:v>
      </x:c>
      <x:c r="V472" s="34" t="n">
        <x:v>-1862707008.9490876</x:v>
      </x:c>
      <x:c r="W472" s="34" t="n">
        <x:v>3382901346.2330894</x:v>
      </x:c>
    </x:row>
    <x:row r="473">
      <x:c r="A473" s="14" t="n">
        <x:v>45760</x:v>
      </x:c>
      <x:c r="B473" s="32" t="n">
        <x:v>-0.1005758175</x:v>
      </x:c>
      <x:c r="C473" s="32" t="n">
        <x:v>0.1037630712</x:v>
      </x:c>
      <x:c r="D473" s="32" t="n">
        <x:v>0.1644455766</x:v>
      </x:c>
      <x:c r="E473" s="32" t="n">
        <x:v>-0.043264916</x:v>
      </x:c>
      <x:c r="F473" s="32" t="n">
        <x:v>0.0142859572</x:v>
      </x:c>
      <x:c r="G473" s="32" t="n">
        <x:v>0.1180490285</x:v>
      </x:c>
      <x:c r="H473" s="32" t="n">
        <x:v>0.282494605</x:v>
      </x:c>
      <x:c r="I473" s="32" t="n">
        <x:v>0.240130996</x:v>
      </x:c>
      <x:c r="J473" s="32" t="n">
        <x:v>0.118757997</x:v>
      </x:c>
      <x:c r="K473" s="32" t="n">
        <x:v>0.2165366372</x:v>
      </x:c>
      <x:c r="L473" s="32" t="n">
        <x:v>0.000901307</x:v>
      </x:c>
      <x:c r="M473" s="32" t="n">
        <x:v>-0.1166146537</x:v>
      </x:c>
      <x:c r="N473" s="32" t="n">
        <x:v>-0.0096231697</x:v>
      </x:c>
      <x:c r="O473" s="32" t="n">
        <x:v>-0.0056603925</x:v>
      </x:c>
      <x:c r="P473" s="32" t="n">
        <x:v>-0.0729295033</x:v>
      </x:c>
      <x:c r="Q473" s="32" t="n">
        <x:v>0.00000164</x:v>
      </x:c>
      <x:c r="R473" s="32" t="n">
        <x:v>53.1063949632</x:v>
      </x:c>
      <x:c r="S473" s="32" t="n">
        <x:v>0.0000623</x:v>
      </x:c>
      <x:c r="T473" s="32" t="n">
        <x:v>0.0000014646</x:v>
      </x:c>
      <x:c r="U473" s="32" t="n">
        <x:v>0.00000173</x:v>
      </x:c>
      <x:c r="V473" s="34" t="n">
        <x:v>-1876466356.95965</x:v>
      </x:c>
      <x:c r="W473" s="34" t="n">
        <x:v>3365003848.4449143</x:v>
      </x:c>
    </x:row>
    <x:row r="474">
      <x:c r="A474" s="14" t="n">
        <x:v>45761</x:v>
      </x:c>
      <x:c r="B474" s="32" t="n">
        <x:v>0.017350593</x:v>
      </x:c>
      <x:c r="C474" s="32" t="n">
        <x:v>-0.1005758175</x:v>
      </x:c>
      <x:c r="D474" s="32" t="n">
        <x:v>0.1037630712</x:v>
      </x:c>
      <x:c r="E474" s="32" t="n">
        <x:v>0.1644455766</x:v>
      </x:c>
      <x:c r="F474" s="32" t="n">
        <x:v>0.0846218896</x:v>
      </x:c>
      <x:c r="G474" s="32" t="n">
        <x:v>-0.0159539279</x:v>
      </x:c>
      <x:c r="H474" s="32" t="n">
        <x:v>0.0878091433</x:v>
      </x:c>
      <x:c r="I474" s="32" t="n">
        <x:v>0.2522547198</x:v>
      </x:c>
      <x:c r="J474" s="32" t="n">
        <x:v>0.0142859572</x:v>
      </x:c>
      <x:c r="K474" s="32" t="n">
        <x:v>0.118757997</x:v>
      </x:c>
      <x:c r="L474" s="32" t="n">
        <x:v>0.2165366372</x:v>
      </x:c>
      <x:c r="M474" s="32" t="n">
        <x:v>-0.0023894874</x:v>
      </x:c>
      <x:c r="N474" s="32" t="n">
        <x:v>-0.1166146537</x:v>
      </x:c>
      <x:c r="O474" s="32" t="n">
        <x:v>-0.0096231697</x:v>
      </x:c>
      <x:c r="P474" s="32" t="n">
        <x:v>-0.0056603925</x:v>
      </x:c>
      <x:c r="Q474" s="32" t="n">
        <x:v>0.00000142</x:v>
      </x:c>
      <x:c r="R474" s="32" t="n">
        <x:v>54.0340821969</x:v>
      </x:c>
      <x:c r="S474" s="32" t="n">
        <x:v>0.0000623</x:v>
      </x:c>
      <x:c r="T474" s="32" t="n">
        <x:v>0.0000014414</x:v>
      </x:c>
      <x:c r="U474" s="32" t="n">
        <x:v>0.00000114</x:v>
      </x:c>
      <x:c r="V474" s="34" t="n">
        <x:v>-1885902688.035949</x:v>
      </x:c>
      <x:c r="W474" s="34" t="n">
        <x:v>3381812313.174572</x:v>
      </x:c>
    </x:row>
    <x:row r="475">
      <x:c r="A475" s="14" t="n">
        <x:v>45762</x:v>
      </x:c>
      <x:c r="B475" s="32" t="n">
        <x:v>-0.0822604374</x:v>
      </x:c>
      <x:c r="C475" s="32" t="n">
        <x:v>0.017350593</x:v>
      </x:c>
      <x:c r="D475" s="32" t="n">
        <x:v>-0.1005758175</x:v>
      </x:c>
      <x:c r="E475" s="32" t="n">
        <x:v>0.1037630712</x:v>
      </x:c>
      <x:c r="F475" s="32" t="n">
        <x:v>0.0443158838</x:v>
      </x:c>
      <x:c r="G475" s="32" t="n">
        <x:v>0.0624480321</x:v>
      </x:c>
      <x:c r="H475" s="32" t="n">
        <x:v>-0.0381277854</x:v>
      </x:c>
      <x:c r="I475" s="32" t="n">
        <x:v>0.0656352858</x:v>
      </x:c>
      <x:c r="J475" s="32" t="n">
        <x:v>0.0846218896</x:v>
      </x:c>
      <x:c r="K475" s="32" t="n">
        <x:v>0.0142859572</x:v>
      </x:c>
      <x:c r="L475" s="32" t="n">
        <x:v>0.118757997</x:v>
      </x:c>
      <x:c r="M475" s="32" t="n">
        <x:v>-0.0898563291</x:v>
      </x:c>
      <x:c r="N475" s="32" t="n">
        <x:v>-0.0023894874</x:v>
      </x:c>
      <x:c r="O475" s="32" t="n">
        <x:v>-0.1166146537</x:v>
      </x:c>
      <x:c r="P475" s="32" t="n">
        <x:v>-0.0096231697</x:v>
      </x:c>
      <x:c r="Q475" s="32" t="n">
        <x:v>6.6e-7</x:v>
      </x:c>
      <x:c r="R475" s="32" t="n">
        <x:v>49.2200056209</x:v>
      </x:c>
      <x:c r="S475" s="32" t="n">
        <x:v>0.0000623</x:v>
      </x:c>
      <x:c r="T475" s="32" t="n">
        <x:v>0.0000014584</x:v>
      </x:c>
      <x:c r="U475" s="32" t="n">
        <x:v>0.00000168</x:v>
      </x:c>
      <x:c r="V475" s="34" t="n">
        <x:v>-1902049328.9188328</x:v>
      </x:c>
      <x:c r="W475" s="34" t="n">
        <x:v>3363966025.8829637</x:v>
      </x:c>
    </x:row>
    <x:row r="476">
      <x:c r="A476" s="14" t="n">
        <x:v>45763</x:v>
      </x:c>
      <x:c r="B476" s="32" t="n">
        <x:v>-0.0025499376</x:v>
      </x:c>
      <x:c r="C476" s="32" t="n">
        <x:v>-0.0822604374</x:v>
      </x:c>
      <x:c r="D476" s="32" t="n">
        <x:v>0.017350593</x:v>
      </x:c>
      <x:c r="E476" s="32" t="n">
        <x:v>-0.1005758175</x:v>
      </x:c>
      <x:c r="F476" s="32" t="n">
        <x:v>0.0375200325</x:v>
      </x:c>
      <x:c r="G476" s="32" t="n">
        <x:v>-0.0463712172</x:v>
      </x:c>
      <x:c r="H476" s="32" t="n">
        <x:v>-0.0282390689</x:v>
      </x:c>
      <x:c r="I476" s="32" t="n">
        <x:v>-0.1288148864</x:v>
      </x:c>
      <x:c r="J476" s="32" t="n">
        <x:v>0.0443158838</x:v>
      </x:c>
      <x:c r="K476" s="32" t="n">
        <x:v>0.0846218896</x:v>
      </x:c>
      <x:c r="L476" s="32" t="n">
        <x:v>0.0142859572</x:v>
      </x:c>
      <x:c r="M476" s="32" t="n">
        <x:v>-0.0328181438</x:v>
      </x:c>
      <x:c r="N476" s="32" t="n">
        <x:v>-0.0898563291</x:v>
      </x:c>
      <x:c r="O476" s="32" t="n">
        <x:v>-0.0023894874</x:v>
      </x:c>
      <x:c r="P476" s="32" t="n">
        <x:v>-0.1166146537</x:v>
      </x:c>
      <x:c r="Q476" s="32" t="n">
        <x:v>0.00000193</x:v>
      </x:c>
      <x:c r="R476" s="32" t="n">
        <x:v>49.0801321015</x:v>
      </x:c>
      <x:c r="S476" s="32" t="n">
        <x:v>0.0000623</x:v>
      </x:c>
      <x:c r="T476" s="32" t="n">
        <x:v>0.0000014135</x:v>
      </x:c>
      <x:c r="U476" s="32" t="n">
        <x:v>8.3e-7</x:v>
      </x:c>
      <x:c r="V476" s="34" t="n">
        <x:v>-1904652783.8416348</x:v>
      </x:c>
      <x:c r="W476" s="34" t="n">
        <x:v>3344321775.101822</x:v>
      </x:c>
    </x:row>
    <x:row r="477">
      <x:c r="A477" s="14" t="n">
        <x:v>45764</x:v>
      </x:c>
      <x:c r="B477" s="32" t="n">
        <x:v>0.0042462909</x:v>
      </x:c>
      <x:c r="C477" s="32" t="n">
        <x:v>-0.0025499376</x:v>
      </x:c>
      <x:c r="D477" s="32" t="n">
        <x:v>-0.0822604374</x:v>
      </x:c>
      <x:c r="E477" s="32" t="n">
        <x:v>0.017350593</x:v>
      </x:c>
      <x:c r="F477" s="32" t="n">
        <x:v>0.0465586996</x:v>
      </x:c>
      <x:c r="G477" s="32" t="n">
        <x:v>0.0448580189</x:v>
      </x:c>
      <x:c r="H477" s="32" t="n">
        <x:v>-0.0390332307</x:v>
      </x:c>
      <x:c r="I477" s="32" t="n">
        <x:v>-0.0209010824</x:v>
      </x:c>
      <x:c r="J477" s="32" t="n">
        <x:v>0.0375200325</x:v>
      </x:c>
      <x:c r="K477" s="32" t="n">
        <x:v>0.0443158838</x:v>
      </x:c>
      <x:c r="L477" s="32" t="n">
        <x:v>0.0846218896</x:v>
      </x:c>
      <x:c r="M477" s="32" t="n">
        <x:v>-0.0337548273</x:v>
      </x:c>
      <x:c r="N477" s="32" t="n">
        <x:v>-0.0328181438</x:v>
      </x:c>
      <x:c r="O477" s="32" t="n">
        <x:v>-0.0898563291</x:v>
      </x:c>
      <x:c r="P477" s="32" t="n">
        <x:v>-0.0023894874</x:v>
      </x:c>
      <x:c r="Q477" s="32" t="n">
        <x:v>0.00000162</x:v>
      </x:c>
      <x:c r="R477" s="32" t="n">
        <x:v>49.3385395227</x:v>
      </x:c>
      <x:c r="S477" s="32" t="n">
        <x:v>0.0000623</x:v>
      </x:c>
      <x:c r="T477" s="32" t="n">
        <x:v>0.0000013804</x:v>
      </x:c>
      <x:c r="U477" s="32" t="n">
        <x:v>9.5e-7</x:v>
      </x:c>
      <x:c r="V477" s="34" t="n">
        <x:v>-1905440758.518277</x:v>
      </x:c>
      <x:c r="W477" s="34" t="n">
        <x:v>3355015717.1419654</x:v>
      </x:c>
    </x:row>
    <x:row r="478">
      <x:c r="A478" s="14" t="n">
        <x:v>45765</x:v>
      </x:c>
      <x:c r="B478" s="32" t="n">
        <x:v>0.0101181302</x:v>
      </x:c>
      <x:c r="C478" s="32" t="n">
        <x:v>0.0042462909</x:v>
      </x:c>
      <x:c r="D478" s="32" t="n">
        <x:v>-0.0025499376</x:v>
      </x:c>
      <x:c r="E478" s="32" t="n">
        <x:v>-0.0822604374</x:v>
      </x:c>
      <x:c r="F478" s="32" t="n">
        <x:v>0.0479827358</x:v>
      </x:c>
      <x:c r="G478" s="32" t="n">
        <x:v>0.0522290267</x:v>
      </x:c>
      <x:c r="H478" s="32" t="n">
        <x:v>0.050528346</x:v>
      </x:c>
      <x:c r="I478" s="32" t="n">
        <x:v>-0.0333629037</x:v>
      </x:c>
      <x:c r="J478" s="32" t="n">
        <x:v>0.0465586996</x:v>
      </x:c>
      <x:c r="K478" s="32" t="n">
        <x:v>0.0375200325</x:v>
      </x:c>
      <x:c r="L478" s="32" t="n">
        <x:v>0.0443158838</x:v>
      </x:c>
      <x:c r="M478" s="32" t="n">
        <x:v>-0.003395589</x:v>
      </x:c>
      <x:c r="N478" s="32" t="n">
        <x:v>-0.0337548273</x:v>
      </x:c>
      <x:c r="O478" s="32" t="n">
        <x:v>-0.0328181438</x:v>
      </x:c>
      <x:c r="P478" s="32" t="n">
        <x:v>-0.0898563291</x:v>
      </x:c>
      <x:c r="Q478" s="32" t="n">
        <x:v>0.00000239</x:v>
      </x:c>
      <x:c r="R478" s="32" t="n">
        <x:v>49.9944310364</x:v>
      </x:c>
      <x:c r="S478" s="32" t="n">
        <x:v>0.0000623</x:v>
      </x:c>
      <x:c r="T478" s="32" t="n">
        <x:v>0.0000013261</x:v>
      </x:c>
      <x:c r="U478" s="32" t="n">
        <x:v>6.2e-7</x:v>
      </x:c>
      <x:c r="V478" s="34" t="n">
        <x:v>-1908765675.4086852</x:v>
      </x:c>
      <x:c r="W478" s="34" t="n">
        <x:v>3361887212.048809</x:v>
      </x:c>
    </x:row>
    <x:row r="479">
      <x:c r="A479" s="14" t="n">
        <x:v>45766</x:v>
      </x:c>
      <x:c r="B479" s="32" t="n">
        <x:v>0.0435029613</x:v>
      </x:c>
      <x:c r="C479" s="32" t="n">
        <x:v>0.0101181302</x:v>
      </x:c>
      <x:c r="D479" s="32" t="n">
        <x:v>0.0042462909</x:v>
      </x:c>
      <x:c r="E479" s="32" t="n">
        <x:v>-0.0025499376</x:v>
      </x:c>
      <x:c r="F479" s="32" t="n">
        <x:v>0.0555244647</x:v>
      </x:c>
      <x:c r="G479" s="32" t="n">
        <x:v>0.0648033166</x:v>
      </x:c>
      <x:c r="H479" s="32" t="n">
        <x:v>0.0690496075</x:v>
      </x:c>
      <x:c r="I479" s="32" t="n">
        <x:v>0.0673489268</x:v>
      </x:c>
      <x:c r="J479" s="32" t="n">
        <x:v>0.0479827358</x:v>
      </x:c>
      <x:c r="K479" s="32" t="n">
        <x:v>0.0465586996</x:v>
      </x:c>
      <x:c r="L479" s="32" t="n">
        <x:v>0.0375200325</x:v>
      </x:c>
      <x:c r="M479" s="32" t="n">
        <x:v>-0.0075853714</x:v>
      </x:c>
      <x:c r="N479" s="32" t="n">
        <x:v>-0.003395589</x:v>
      </x:c>
      <x:c r="O479" s="32" t="n">
        <x:v>-0.0337548273</x:v>
      </x:c>
      <x:c r="P479" s="32" t="n">
        <x:v>-0.0328181438</x:v>
      </x:c>
      <x:c r="Q479" s="32" t="n">
        <x:v>0.00000135</x:v>
      </x:c>
      <x:c r="R479" s="32" t="n">
        <x:v>52.8951096335</x:v>
      </x:c>
      <x:c r="S479" s="32" t="n">
        <x:v>0.0000623</x:v>
      </x:c>
      <x:c r="T479" s="32" t="n">
        <x:v>0.0000012864</x:v>
      </x:c>
      <x:c r="U479" s="32" t="n">
        <x:v>7.7e-7</x:v>
      </x:c>
      <x:c r="V479" s="34" t="n">
        <x:v>-1901880214.6263525</x:v>
      </x:c>
      <x:c r="W479" s="34" t="n">
        <x:v>3372707221.8496175</x:v>
      </x:c>
    </x:row>
    <x:row r="480">
      <x:c r="A480" s="14" t="n">
        <x:v>45767</x:v>
      </x:c>
      <x:c r="B480" s="32" t="n">
        <x:v>-0.0121213605</x:v>
      </x:c>
      <x:c r="C480" s="32" t="n">
        <x:v>0.0435029613</x:v>
      </x:c>
      <x:c r="D480" s="32" t="n">
        <x:v>0.0101181302</x:v>
      </x:c>
      <x:c r="E480" s="32" t="n">
        <x:v>0.0042462909</x:v>
      </x:c>
      <x:c r="F480" s="32" t="n">
        <x:v>0.0222407897</x:v>
      </x:c>
      <x:c r="G480" s="32" t="n">
        <x:v>0.0665830292</x:v>
      </x:c>
      <x:c r="H480" s="32" t="n">
        <x:v>0.0758618811</x:v>
      </x:c>
      <x:c r="I480" s="32" t="n">
        <x:v>0.080108172</x:v>
      </x:c>
      <x:c r="J480" s="32" t="n">
        <x:v>0.0555244647</x:v>
      </x:c>
      <x:c r="K480" s="32" t="n">
        <x:v>0.0479827358</x:v>
      </x:c>
      <x:c r="L480" s="32" t="n">
        <x:v>0.0465586996</x:v>
      </x:c>
      <x:c r="M480" s="32" t="n">
        <x:v>-0.0351486938</x:v>
      </x:c>
      <x:c r="N480" s="32" t="n">
        <x:v>-0.0075853714</x:v>
      </x:c>
      <x:c r="O480" s="32" t="n">
        <x:v>-0.003395589</x:v>
      </x:c>
      <x:c r="P480" s="32" t="n">
        <x:v>-0.0337548273</x:v>
      </x:c>
      <x:c r="Q480" s="32" t="n">
        <x:v>0.00000167</x:v>
      </x:c>
      <x:c r="R480" s="32" t="n">
        <x:v>51.9761729075</x:v>
      </x:c>
      <x:c r="S480" s="32" t="n">
        <x:v>0.0000623</x:v>
      </x:c>
      <x:c r="T480" s="32" t="n">
        <x:v>0.0000012452</x:v>
      </x:c>
      <x:c r="U480" s="32" t="n">
        <x:v>7.1e-7</x:v>
      </x:c>
      <x:c r="V480" s="34" t="n">
        <x:v>-1903734373.0254784</x:v>
      </x:c>
      <x:c r="W480" s="34" t="n">
        <x:v>3363930872.0937557</x:v>
      </x:c>
    </x:row>
    <x:row r="481">
      <x:c r="A481" s="14" t="n">
        <x:v>45768</x:v>
      </x:c>
      <x:c r="B481" s="32" t="n">
        <x:v>0.0024360548</x:v>
      </x:c>
      <x:c r="C481" s="32" t="n">
        <x:v>-0.0121213605</x:v>
      </x:c>
      <x:c r="D481" s="32" t="n">
        <x:v>0.0435029613</x:v>
      </x:c>
      <x:c r="E481" s="32" t="n">
        <x:v>0.0101181302</x:v>
      </x:c>
      <x:c r="F481" s="32" t="n">
        <x:v>0.043744549</x:v>
      </x:c>
      <x:c r="G481" s="32" t="n">
        <x:v>0.0316231884</x:v>
      </x:c>
      <x:c r="H481" s="32" t="n">
        <x:v>0.075965428</x:v>
      </x:c>
      <x:c r="I481" s="32" t="n">
        <x:v>0.0852442799</x:v>
      </x:c>
      <x:c r="J481" s="32" t="n">
        <x:v>0.0222407897</x:v>
      </x:c>
      <x:c r="K481" s="32" t="n">
        <x:v>0.0555244647</x:v>
      </x:c>
      <x:c r="L481" s="32" t="n">
        <x:v>0.0479827358</x:v>
      </x:c>
      <x:c r="M481" s="32" t="n">
        <x:v>-0.0163938098</x:v>
      </x:c>
      <x:c r="N481" s="32" t="n">
        <x:v>-0.0351486938</x:v>
      </x:c>
      <x:c r="O481" s="32" t="n">
        <x:v>-0.0075853714</x:v>
      </x:c>
      <x:c r="P481" s="32" t="n">
        <x:v>-0.003395589</x:v>
      </x:c>
      <x:c r="Q481" s="32" t="n">
        <x:v>-2e-7</x:v>
      </x:c>
      <x:c r="R481" s="32" t="n">
        <x:v>52.1552003085</x:v>
      </x:c>
      <x:c r="S481" s="32" t="n">
        <x:v>0.0000623</x:v>
      </x:c>
      <x:c r="T481" s="32" t="n">
        <x:v>0.0000012098</x:v>
      </x:c>
      <x:c r="U481" s="32" t="n">
        <x:v>7.5e-7</x:v>
      </x:c>
      <x:c r="V481" s="34" t="n">
        <x:v>-1908703534.792857</x:v>
      </x:c>
      <x:c r="W481" s="34" t="n">
        <x:v>3376782152.5266314</x:v>
      </x:c>
    </x:row>
    <x:row r="482">
      <x:c r="A482" s="14" t="n">
        <x:v>45769</x:v>
      </x:c>
      <x:c r="B482" s="32" t="n">
        <x:v>0.2118882331</x:v>
      </x:c>
      <x:c r="C482" s="32" t="n">
        <x:v>0.0024360548</x:v>
      </x:c>
      <x:c r="D482" s="32" t="n">
        <x:v>-0.0121213605</x:v>
      </x:c>
      <x:c r="E482" s="32" t="n">
        <x:v>0.0435029613</x:v>
      </x:c>
      <x:c r="F482" s="32" t="n">
        <x:v>0.2151637028</x:v>
      </x:c>
      <x:c r="G482" s="32" t="n">
        <x:v>0.2175997576</x:v>
      </x:c>
      <x:c r="H482" s="32" t="n">
        <x:v>0.205478397</x:v>
      </x:c>
      <x:c r="I482" s="32" t="n">
        <x:v>0.2498206366</x:v>
      </x:c>
      <x:c r="J482" s="32" t="n">
        <x:v>0.043744549</x:v>
      </x:c>
      <x:c r="K482" s="32" t="n">
        <x:v>0.0222407897</x:v>
      </x:c>
      <x:c r="L482" s="32" t="n">
        <x:v>0.0555244647</x:v>
      </x:c>
      <x:c r="M482" s="32" t="n">
        <x:v>-0.0171783365</x:v>
      </x:c>
      <x:c r="N482" s="32" t="n">
        <x:v>-0.0163938098</x:v>
      </x:c>
      <x:c r="O482" s="32" t="n">
        <x:v>-0.0351486938</x:v>
      </x:c>
      <x:c r="P482" s="32" t="n">
        <x:v>-0.0075853714</x:v>
      </x:c>
      <x:c r="Q482" s="32" t="n">
        <x:v>0.00000134</x:v>
      </x:c>
      <x:c r="R482" s="32" t="n">
        <x:v>65.5649323204</x:v>
      </x:c>
      <x:c r="S482" s="32" t="n">
        <x:v>0.0000623</x:v>
      </x:c>
      <x:c r="T482" s="32" t="n">
        <x:v>0.0000013499</x:v>
      </x:c>
      <x:c r="U482" s="32" t="n">
        <x:v>0.00000317</x:v>
      </x:c>
      <x:c r="V482" s="34" t="n">
        <x:v>-1867092819.3598697</x:v>
      </x:c>
      <x:c r="W482" s="34" t="n">
        <x:v>3419748265.8564587</x:v>
      </x:c>
    </x:row>
    <x:row r="483">
      <x:c r="A483" s="14" t="n">
        <x:v>45770</x:v>
      </x:c>
      <x:c r="B483" s="32" t="n">
        <x:v>-0.0212209555</x:v>
      </x:c>
      <x:c r="C483" s="32" t="n">
        <x:v>0.2118882331</x:v>
      </x:c>
      <x:c r="D483" s="32" t="n">
        <x:v>0.0024360548</x:v>
      </x:c>
      <x:c r="E483" s="32" t="n">
        <x:v>-0.0121213605</x:v>
      </x:c>
      <x:c r="F483" s="32" t="n">
        <x:v>0.0751853818</x:v>
      </x:c>
      <x:c r="G483" s="32" t="n">
        <x:v>0.2870736149</x:v>
      </x:c>
      <x:c r="H483" s="32" t="n">
        <x:v>0.2895096697</x:v>
      </x:c>
      <x:c r="I483" s="32" t="n">
        <x:v>0.2773883091</x:v>
      </x:c>
      <x:c r="J483" s="32" t="n">
        <x:v>0.2151637028</x:v>
      </x:c>
      <x:c r="K483" s="32" t="n">
        <x:v>0.043744549</x:v>
      </x:c>
      <x:c r="L483" s="32" t="n">
        <x:v>0.0222407897</x:v>
      </x:c>
      <x:c r="M483" s="32" t="n">
        <x:v>-0.0326804675</x:v>
      </x:c>
      <x:c r="N483" s="32" t="n">
        <x:v>-0.0171783365</x:v>
      </x:c>
      <x:c r="O483" s="32" t="n">
        <x:v>-0.0163938098</x:v>
      </x:c>
      <x:c r="P483" s="32" t="n">
        <x:v>-0.0351486938</x:v>
      </x:c>
      <x:c r="Q483" s="32" t="n">
        <x:v>0.00000235</x:v>
      </x:c>
      <x:c r="R483" s="32" t="n">
        <x:v>63.4586440049</x:v>
      </x:c>
      <x:c r="S483" s="32" t="n">
        <x:v>0.0000623</x:v>
      </x:c>
      <x:c r="T483" s="32" t="n">
        <x:v>0.0000013734</x:v>
      </x:c>
      <x:c r="U483" s="32" t="n">
        <x:v>0.00000168</x:v>
      </x:c>
      <x:c r="V483" s="34" t="n">
        <x:v>-1908219893.2447767</x:v>
      </x:c>
      <x:c r="W483" s="34" t="n">
        <x:v>3368185964.269411</x:v>
      </x:c>
    </x:row>
    <x:row r="484">
      <x:c r="A484" s="14" t="n">
        <x:v>45771</x:v>
      </x:c>
      <x:c r="B484" s="32" t="n">
        <x:v>0.0432854457</x:v>
      </x:c>
      <x:c r="C484" s="32" t="n">
        <x:v>-0.0212209555</x:v>
      </x:c>
      <x:c r="D484" s="32" t="n">
        <x:v>0.2118882331</x:v>
      </x:c>
      <x:c r="E484" s="32" t="n">
        <x:v>0.0024360548</x:v>
      </x:c>
      <x:c r="F484" s="32" t="n">
        <x:v>0.0649157136</x:v>
      </x:c>
      <x:c r="G484" s="32" t="n">
        <x:v>0.0430242921</x:v>
      </x:c>
      <x:c r="H484" s="32" t="n">
        <x:v>0.2549125252</x:v>
      </x:c>
      <x:c r="I484" s="32" t="n">
        <x:v>0.25734858</x:v>
      </x:c>
      <x:c r="J484" s="32" t="n">
        <x:v>0.0751853818</x:v>
      </x:c>
      <x:c r="K484" s="32" t="n">
        <x:v>0.2151637028</x:v>
      </x:c>
      <x:c r="L484" s="32" t="n">
        <x:v>0.043744549</x:v>
      </x:c>
      <x:c r="M484" s="32" t="n">
        <x:v>-0.0766391614</x:v>
      </x:c>
      <x:c r="N484" s="32" t="n">
        <x:v>-0.0326804675</x:v>
      </x:c>
      <x:c r="O484" s="32" t="n">
        <x:v>-0.0171783365</x:v>
      </x:c>
      <x:c r="P484" s="32" t="n">
        <x:v>-0.0163938098</x:v>
      </x:c>
      <x:c r="Q484" s="32" t="n">
        <x:v>0.00000279</x:v>
      </x:c>
      <x:c r="R484" s="32" t="n">
        <x:v>65.8923946055</x:v>
      </x:c>
      <x:c r="S484" s="32" t="n">
        <x:v>0.0000623</x:v>
      </x:c>
      <x:c r="T484" s="32" t="n">
        <x:v>0.0000014253</x:v>
      </x:c>
      <x:c r="U484" s="32" t="n">
        <x:v>0.0000021</x:v>
      </x:c>
      <x:c r="V484" s="34" t="n">
        <x:v>-1884627062.8918183</x:v>
      </x:c>
      <x:c r="W484" s="34" t="n">
        <x:v>3402592175.2008085</x:v>
      </x:c>
    </x:row>
    <x:row r="485">
      <x:c r="A485" s="14" t="n">
        <x:v>45772</x:v>
      </x:c>
      <x:c r="B485" s="32" t="n">
        <x:v>0.2417120614</x:v>
      </x:c>
      <x:c r="C485" s="32" t="n">
        <x:v>0.0432854457</x:v>
      </x:c>
      <x:c r="D485" s="32" t="n">
        <x:v>-0.0212209555</x:v>
      </x:c>
      <x:c r="E485" s="32" t="n">
        <x:v>0.2118882331</x:v>
      </x:c>
      <x:c r="F485" s="32" t="n">
        <x:v>0.2502441082</x:v>
      </x:c>
      <x:c r="G485" s="32" t="n">
        <x:v>0.2942000198</x:v>
      </x:c>
      <x:c r="H485" s="32" t="n">
        <x:v>0.2723085983</x:v>
      </x:c>
      <x:c r="I485" s="32" t="n">
        <x:v>0.4841968314</x:v>
      </x:c>
      <x:c r="J485" s="32" t="n">
        <x:v>0.0649157136</x:v>
      </x:c>
      <x:c r="K485" s="32" t="n">
        <x:v>0.0751853818</x:v>
      </x:c>
      <x:c r="L485" s="32" t="n">
        <x:v>0.2151637028</x:v>
      </x:c>
      <x:c r="M485" s="32" t="n">
        <x:v>-0.0129200764</x:v>
      </x:c>
      <x:c r="N485" s="32" t="n">
        <x:v>-0.0766391614</x:v>
      </x:c>
      <x:c r="O485" s="32" t="n">
        <x:v>-0.0326804675</x:v>
      </x:c>
      <x:c r="P485" s="32" t="n">
        <x:v>-0.0171783365</x:v>
      </x:c>
      <x:c r="Q485" s="32" t="n">
        <x:v>0.00000806</x:v>
      </x:c>
      <x:c r="R485" s="32" t="n">
        <x:v>76.6858643471</x:v>
      </x:c>
      <x:c r="S485" s="32" t="n">
        <x:v>0.0000623</x:v>
      </x:c>
      <x:c r="T485" s="32" t="n">
        <x:v>0.0000016542</x:v>
      </x:c>
      <x:c r="U485" s="32" t="n">
        <x:v>0.00000463</x:v>
      </x:c>
      <x:c r="V485" s="34" t="n">
        <x:v>-1808475171.6958187</x:v>
      </x:c>
      <x:c r="W485" s="34" t="n">
        <x:v>3484779414.4170036</x:v>
      </x:c>
    </x:row>
    <x:row r="486">
      <x:c r="A486" s="14" t="n">
        <x:v>45773</x:v>
      </x:c>
      <x:c r="B486" s="32" t="n">
        <x:v>-0.0720938728</x:v>
      </x:c>
      <x:c r="C486" s="32" t="n">
        <x:v>0.2417120614</x:v>
      </x:c>
      <x:c r="D486" s="32" t="n">
        <x:v>0.0432854457</x:v>
      </x:c>
      <x:c r="E486" s="32" t="n">
        <x:v>-0.0212209555</x:v>
      </x:c>
      <x:c r="F486" s="32" t="n">
        <x:v>0.0573264952</x:v>
      </x:c>
      <x:c r="G486" s="32" t="n">
        <x:v>0.2985343973</x:v>
      </x:c>
      <x:c r="H486" s="32" t="n">
        <x:v>0.3424903089</x:v>
      </x:c>
      <x:c r="I486" s="32" t="n">
        <x:v>0.3205988875</x:v>
      </x:c>
      <x:c r="J486" s="32" t="n">
        <x:v>0.2502441082</x:v>
      </x:c>
      <x:c r="K486" s="32" t="n">
        <x:v>0.0649157136</x:v>
      </x:c>
      <x:c r="L486" s="32" t="n">
        <x:v>0.0751853818</x:v>
      </x:c>
      <x:c r="M486" s="32" t="n">
        <x:v>-0.1074358452</x:v>
      </x:c>
      <x:c r="N486" s="32" t="n">
        <x:v>-0.0129200764</x:v>
      </x:c>
      <x:c r="O486" s="32" t="n">
        <x:v>-0.0766391614</x:v>
      </x:c>
      <x:c r="P486" s="32" t="n">
        <x:v>-0.0326804675</x:v>
      </x:c>
      <x:c r="Q486" s="32" t="n">
        <x:v>0.00000671</x:v>
      </x:c>
      <x:c r="R486" s="32" t="n">
        <x:v>69.0615571655</x:v>
      </x:c>
      <x:c r="S486" s="32" t="n">
        <x:v>0.0000623</x:v>
      </x:c>
      <x:c r="T486" s="32" t="n">
        <x:v>0.0000017639</x:v>
      </x:c>
      <x:c r="U486" s="32" t="n">
        <x:v>0.00000319</x:v>
      </x:c>
      <x:c r="V486" s="34" t="n">
        <x:v>-1868166239.4274495</x:v>
      </x:c>
      <x:c r="W486" s="34" t="n">
        <x:v>3384030998.510177</x:v>
      </x:c>
    </x:row>
    <x:row r="487">
      <x:c r="A487" s="14" t="n">
        <x:v>45774</x:v>
      </x:c>
      <x:c r="B487" s="32" t="n">
        <x:v>0.0097035802</x:v>
      </x:c>
      <x:c r="C487" s="32" t="n">
        <x:v>-0.0720938728</x:v>
      </x:c>
      <x:c r="D487" s="32" t="n">
        <x:v>0.2417120614</x:v>
      </x:c>
      <x:c r="E487" s="32" t="n">
        <x:v>0.0432854457</x:v>
      </x:c>
      <x:c r="F487" s="32" t="n">
        <x:v>0.0796259194</x:v>
      </x:c>
      <x:c r="G487" s="32" t="n">
        <x:v>0.008036206</x:v>
      </x:c>
      <x:c r="H487" s="32" t="n">
        <x:v>0.2492441081</x:v>
      </x:c>
      <x:c r="I487" s="32" t="n">
        <x:v>0.2932000197</x:v>
      </x:c>
      <x:c r="J487" s="32" t="n">
        <x:v>0.0573264952</x:v>
      </x:c>
      <x:c r="K487" s="32" t="n">
        <x:v>0.2502441082</x:v>
      </x:c>
      <x:c r="L487" s="32" t="n">
        <x:v>0.0649157136</x:v>
      </x:c>
      <x:c r="M487" s="32" t="n">
        <x:v>-0.0409122839</x:v>
      </x:c>
      <x:c r="N487" s="32" t="n">
        <x:v>-0.1074358452</x:v>
      </x:c>
      <x:c r="O487" s="32" t="n">
        <x:v>-0.0129200764</x:v>
      </x:c>
      <x:c r="P487" s="32" t="n">
        <x:v>-0.0766391614</x:v>
      </x:c>
      <x:c r="Q487" s="32" t="n">
        <x:v>0.00000684</x:v>
      </x:c>
      <x:c r="R487" s="32" t="n">
        <x:v>69.4876834777</x:v>
      </x:c>
      <x:c r="S487" s="32" t="n">
        <x:v>0.0000623</x:v>
      </x:c>
      <x:c r="T487" s="32" t="n">
        <x:v>0.0000018001</x:v>
      </x:c>
      <x:c r="U487" s="32" t="n">
        <x:v>0.00000227</x:v>
      </x:c>
      <x:c r="V487" s="34" t="n">
        <x:v>-1878599976.5294604</x:v>
      </x:c>
      <x:c r="W487" s="34" t="n">
        <x:v>3439111424.6068397</x:v>
      </x:c>
    </x:row>
    <x:row r="488">
      <x:c r="A488" s="14" t="n">
        <x:v>45775</x:v>
      </x:c>
      <x:c r="B488" s="32" t="n">
        <x:v>0.1091622926</x:v>
      </x:c>
      <x:c r="C488" s="32" t="n">
        <x:v>0.0097035802</x:v>
      </x:c>
      <x:c r="D488" s="32" t="n">
        <x:v>-0.0720938728</x:v>
      </x:c>
      <x:c r="E488" s="32" t="n">
        <x:v>0.2417120614</x:v>
      </x:c>
      <x:c r="F488" s="32" t="n">
        <x:v>0.1561413397</x:v>
      </x:c>
      <x:c r="G488" s="32" t="n">
        <x:v>0.1658449199</x:v>
      </x:c>
      <x:c r="H488" s="32" t="n">
        <x:v>0.0942552064</x:v>
      </x:c>
      <x:c r="I488" s="32" t="n">
        <x:v>0.3354631085</x:v>
      </x:c>
      <x:c r="J488" s="32" t="n">
        <x:v>0.0796259194</x:v>
      </x:c>
      <x:c r="K488" s="32" t="n">
        <x:v>0.0573264952</x:v>
      </x:c>
      <x:c r="L488" s="32" t="n">
        <x:v>0.2502441082</x:v>
      </x:c>
      <x:c r="M488" s="32" t="n">
        <x:v>-0.0343826501</x:v>
      </x:c>
      <x:c r="N488" s="32" t="n">
        <x:v>-0.0409122839</x:v>
      </x:c>
      <x:c r="O488" s="32" t="n">
        <x:v>-0.1074358452</x:v>
      </x:c>
      <x:c r="P488" s="32" t="n">
        <x:v>-0.0129200764</x:v>
      </x:c>
      <x:c r="Q488" s="32" t="n">
        <x:v>0.00000887</x:v>
      </x:c>
      <x:c r="R488" s="32" t="n">
        <x:v>74.0799436043</x:v>
      </x:c>
      <x:c r="S488" s="32" t="n">
        <x:v>0.0000623</x:v>
      </x:c>
      <x:c r="T488" s="32" t="n">
        <x:v>0.0000019415</x:v>
      </x:c>
      <x:c r="U488" s="32" t="n">
        <x:v>0.00000378</x:v>
      </x:c>
      <x:c r="V488" s="34" t="n">
        <x:v>-1831259869.0610652</x:v>
      </x:c>
      <x:c r="W488" s="34" t="n">
        <x:v>3539642664.062196</x:v>
      </x:c>
    </x:row>
    <x:row r="489">
      <x:c r="A489" s="14" t="n">
        <x:v>45776</x:v>
      </x:c>
      <x:c r="B489" s="32" t="n">
        <x:v>-0.0302757499</x:v>
      </x:c>
      <x:c r="C489" s="32" t="n">
        <x:v>0.1091622926</x:v>
      </x:c>
      <x:c r="D489" s="32" t="n">
        <x:v>0.0097035802</x:v>
      </x:c>
      <x:c r="E489" s="32" t="n">
        <x:v>-0.0720938728</x:v>
      </x:c>
      <x:c r="F489" s="32" t="n">
        <x:v>0.011953286</x:v>
      </x:c>
      <x:c r="G489" s="32" t="n">
        <x:v>0.1211155786</x:v>
      </x:c>
      <x:c r="H489" s="32" t="n">
        <x:v>0.1308191588</x:v>
      </x:c>
      <x:c r="I489" s="32" t="n">
        <x:v>0.0592294453</x:v>
      </x:c>
      <x:c r="J489" s="32" t="n">
        <x:v>0.1561413397</x:v>
      </x:c>
      <x:c r="K489" s="32" t="n">
        <x:v>0.0796259194</x:v>
      </x:c>
      <x:c r="L489" s="32" t="n">
        <x:v>0.0573264952</x:v>
      </x:c>
      <x:c r="M489" s="32" t="n">
        <x:v>-0.0790411251</x:v>
      </x:c>
      <x:c r="N489" s="32" t="n">
        <x:v>-0.0343826501</x:v>
      </x:c>
      <x:c r="O489" s="32" t="n">
        <x:v>-0.0409122839</x:v>
      </x:c>
      <x:c r="P489" s="32" t="n">
        <x:v>-0.1074358452</x:v>
      </x:c>
      <x:c r="Q489" s="32" t="n">
        <x:v>0.00000772</x:v>
      </x:c>
      <x:c r="R489" s="32" t="n">
        <x:v>70.7720539597</x:v>
      </x:c>
      <x:c r="S489" s="32" t="n">
        <x:v>0.0000623</x:v>
      </x:c>
      <x:c r="T489" s="32" t="n">
        <x:v>0.0000019335</x:v>
      </x:c>
      <x:c r="U489" s="32" t="n">
        <x:v>0.00000183</x:v>
      </x:c>
      <x:c r="V489" s="34" t="n">
        <x:v>-1828246884.8006718</x:v>
      </x:c>
      <x:c r="W489" s="34" t="n">
        <x:v>3478378650.767528</x:v>
      </x:c>
    </x:row>
    <x:row r="490">
      <x:c r="A490" s="14" t="n">
        <x:v>45777</x:v>
      </x:c>
      <x:c r="B490" s="32" t="n">
        <x:v>-0.0337818864</x:v>
      </x:c>
      <x:c r="C490" s="32" t="n">
        <x:v>-0.0302757499</x:v>
      </x:c>
      <x:c r="D490" s="32" t="n">
        <x:v>0.1091622926</x:v>
      </x:c>
      <x:c r="E490" s="32" t="n">
        <x:v>0.0097035802</x:v>
      </x:c>
      <x:c r="F490" s="32" t="n">
        <x:v>0.0283360434</x:v>
      </x:c>
      <x:c r="G490" s="32" t="n">
        <x:v>-0.0014440436</x:v>
      </x:c>
      <x:c r="H490" s="32" t="n">
        <x:v>0.107718249</x:v>
      </x:c>
      <x:c r="I490" s="32" t="n">
        <x:v>0.1174218292</x:v>
      </x:c>
      <x:c r="J490" s="32" t="n">
        <x:v>0.011953286</x:v>
      </x:c>
      <x:c r="K490" s="32" t="n">
        <x:v>0.1561413397</x:v>
      </x:c>
      <x:c r="L490" s="32" t="n">
        <x:v>0.0796259194</x:v>
      </x:c>
      <x:c r="M490" s="32" t="n">
        <x:v>-0.1104389103</x:v>
      </x:c>
      <x:c r="N490" s="32" t="n">
        <x:v>-0.0790411251</x:v>
      </x:c>
      <x:c r="O490" s="32" t="n">
        <x:v>-0.0343826501</x:v>
      </x:c>
      <x:c r="P490" s="32" t="n">
        <x:v>-0.0409122839</x:v>
      </x:c>
      <x:c r="Q490" s="32" t="n">
        <x:v>0.0000072</x:v>
      </x:c>
      <x:c r="R490" s="32" t="n">
        <x:v>67.2759984633</x:v>
      </x:c>
      <x:c r="S490" s="32" t="n">
        <x:v>0.0000623</x:v>
      </x:c>
      <x:c r="T490" s="32" t="n">
        <x:v>0.0000019876</x:v>
      </x:c>
      <x:c r="U490" s="32" t="n">
        <x:v>0.00000269</x:v>
      </x:c>
      <x:c r="V490" s="34" t="n">
        <x:v>-1825055357.8916974</x:v>
      </x:c>
      <x:c r="W490" s="34" t="n">
        <x:v>3427877430.8549323</x:v>
      </x:c>
    </x:row>
    <x:row r="491">
      <x:c r="A491" s="14" t="n">
        <x:v>45778</x:v>
      </x:c>
      <x:c r="B491" s="32" t="n">
        <x:v>-0.0365575957</x:v>
      </x:c>
      <x:c r="C491" s="32" t="n">
        <x:v>-0.0337818864</x:v>
      </x:c>
      <x:c r="D491" s="32" t="n">
        <x:v>-0.0302757499</x:v>
      </x:c>
      <x:c r="E491" s="32" t="n">
        <x:v>0.1091622926</x:v>
      </x:c>
      <x:c r="F491" s="32" t="n">
        <x:v>0.0273158106</x:v>
      </x:c>
      <x:c r="G491" s="32" t="n">
        <x:v>-0.0069617387</x:v>
      </x:c>
      <x:c r="H491" s="32" t="n">
        <x:v>-0.0367418257</x:v>
      </x:c>
      <x:c r="I491" s="32" t="n">
        <x:v>0.072420467</x:v>
      </x:c>
      <x:c r="J491" s="32" t="n">
        <x:v>0.0283360434</x:v>
      </x:c>
      <x:c r="K491" s="32" t="n">
        <x:v>0.011953286</x:v>
      </x:c>
      <x:c r="L491" s="32" t="n">
        <x:v>0.1561413397</x:v>
      </x:c>
      <x:c r="M491" s="32" t="n">
        <x:v>-0.0494057382</x:v>
      </x:c>
      <x:c r="N491" s="32" t="n">
        <x:v>-0.1104389103</x:v>
      </x:c>
      <x:c r="O491" s="32" t="n">
        <x:v>-0.0790411251</x:v>
      </x:c>
      <x:c r="P491" s="32" t="n">
        <x:v>-0.0343826501</x:v>
      </x:c>
      <x:c r="Q491" s="32" t="n">
        <x:v>0.00000647</x:v>
      </x:c>
      <x:c r="R491" s="32" t="n">
        <x:v>63.73363494</x:v>
      </x:c>
      <x:c r="S491" s="32" t="n">
        <x:v>0.0000623</x:v>
      </x:c>
      <x:c r="T491" s="32" t="n">
        <x:v>0.0000019513</x:v>
      </x:c>
      <x:c r="U491" s="32" t="n">
        <x:v>0.00000148</x:v>
      </x:c>
      <x:c r="V491" s="34" t="n">
        <x:v>-1852072361.8585532</x:v>
      </x:c>
      <x:c r="W491" s="34" t="n">
        <x:v>3387892264.983986</x:v>
      </x:c>
    </x:row>
    <x:row r="492">
      <x:c r="A492" s="14" t="n">
        <x:v>45779</x:v>
      </x:c>
      <x:c r="B492" s="32" t="n">
        <x:v>-0.0026631174</x:v>
      </x:c>
      <x:c r="C492" s="32" t="n">
        <x:v>-0.0365575957</x:v>
      </x:c>
      <x:c r="D492" s="32" t="n">
        <x:v>-0.0337818864</x:v>
      </x:c>
      <x:c r="E492" s="32" t="n">
        <x:v>-0.0302757499</x:v>
      </x:c>
      <x:c r="F492" s="32" t="n">
        <x:v>0.020543256</x:v>
      </x:c>
      <x:c r="G492" s="32" t="n">
        <x:v>-0.0165463961</x:v>
      </x:c>
      <x:c r="H492" s="32" t="n">
        <x:v>-0.0508239455</x:v>
      </x:c>
      <x:c r="I492" s="32" t="n">
        <x:v>-0.0806040324</x:v>
      </x:c>
      <x:c r="J492" s="32" t="n">
        <x:v>0.0273158106</x:v>
      </x:c>
      <x:c r="K492" s="32" t="n">
        <x:v>0.0283360434</x:v>
      </x:c>
      <x:c r="L492" s="32" t="n">
        <x:v>0.011953286</x:v>
      </x:c>
      <x:c r="M492" s="32" t="n">
        <x:v>-0.0368605415</x:v>
      </x:c>
      <x:c r="N492" s="32" t="n">
        <x:v>-0.0494057382</x:v>
      </x:c>
      <x:c r="O492" s="32" t="n">
        <x:v>-0.1104389103</x:v>
      </x:c>
      <x:c r="P492" s="32" t="n">
        <x:v>-0.0790411251</x:v>
      </x:c>
      <x:c r="Q492" s="32" t="n">
        <x:v>0.00000351</x:v>
      </x:c>
      <x:c r="R492" s="32" t="n">
        <x:v>63.4765344932</x:v>
      </x:c>
      <x:c r="S492" s="32" t="n">
        <x:v>0.0000623</x:v>
      </x:c>
      <x:c r="T492" s="32" t="n">
        <x:v>0.0000018884</x:v>
      </x:c>
      <x:c r="U492" s="32" t="n">
        <x:v>0.00000107</x:v>
      </x:c>
      <x:c r="V492" s="34" t="n">
        <x:v>-1846775170.5811334</x:v>
      </x:c>
      <x:c r="W492" s="34" t="n">
        <x:v>3360901814.1895137</x:v>
      </x:c>
    </x:row>
    <x:row r="493">
      <x:c r="A493" s="14" t="n">
        <x:v>45780</x:v>
      </x:c>
      <x:c r="B493" s="32" t="n">
        <x:v>-0.1169833555</x:v>
      </x:c>
      <x:c r="C493" s="32" t="n">
        <x:v>-0.0026631174</x:v>
      </x:c>
      <x:c r="D493" s="32" t="n">
        <x:v>-0.0365575957</x:v>
      </x:c>
      <x:c r="E493" s="32" t="n">
        <x:v>-0.0337818864</x:v>
      </x:c>
      <x:c r="F493" s="32" t="n">
        <x:v>0.0053219923</x:v>
      </x:c>
      <x:c r="G493" s="32" t="n">
        <x:v>0.0026574557</x:v>
      </x:c>
      <x:c r="H493" s="32" t="n">
        <x:v>-0.0344321964</x:v>
      </x:c>
      <x:c r="I493" s="32" t="n">
        <x:v>-0.0687097458</x:v>
      </x:c>
      <x:c r="J493" s="32" t="n">
        <x:v>0.020543256</x:v>
      </x:c>
      <x:c r="K493" s="32" t="n">
        <x:v>0.0273158106</x:v>
      </x:c>
      <x:c r="L493" s="32" t="n">
        <x:v>0.0283360434</x:v>
      </x:c>
      <x:c r="M493" s="32" t="n">
        <x:v>-0.1272998959</x:v>
      </x:c>
      <x:c r="N493" s="32" t="n">
        <x:v>-0.0368605415</x:v>
      </x:c>
      <x:c r="O493" s="32" t="n">
        <x:v>-0.0494057382</x:v>
      </x:c>
      <x:c r="P493" s="32" t="n">
        <x:v>-0.1104389103</x:v>
      </x:c>
      <x:c r="Q493" s="32" t="n">
        <x:v>0.00000176</x:v>
      </x:c>
      <x:c r="R493" s="32" t="n">
        <x:v>53.8003475834</x:v>
      </x:c>
      <x:c r="S493" s="32" t="n">
        <x:v>0.0000623</x:v>
      </x:c>
      <x:c r="T493" s="32" t="n">
        <x:v>0.0000019206</x:v>
      </x:c>
      <x:c r="U493" s="32" t="n">
        <x:v>0.00000234</x:v>
      </x:c>
      <x:c r="V493" s="34" t="n">
        <x:v>-1865304181.2198093</x:v>
      </x:c>
      <x:c r="W493" s="34" t="n">
        <x:v>3339003892.525624</x:v>
      </x:c>
    </x:row>
    <x:row r="494">
      <x:c r="A494" s="14" t="n">
        <x:v>45781</x:v>
      </x:c>
      <x:c r="B494" s="32" t="n">
        <x:v>-0.0151014649</x:v>
      </x:c>
      <x:c r="C494" s="32" t="n">
        <x:v>-0.1169833555</x:v>
      </x:c>
      <x:c r="D494" s="32" t="n">
        <x:v>-0.0026631174</x:v>
      </x:c>
      <x:c r="E494" s="32" t="n">
        <x:v>-0.0365575957</x:v>
      </x:c>
      <x:c r="F494" s="32" t="n">
        <x:v>0.0113264996</x:v>
      </x:c>
      <x:c r="G494" s="32" t="n">
        <x:v>-0.1051233803</x:v>
      </x:c>
      <x:c r="H494" s="32" t="n">
        <x:v>-0.1077879169</x:v>
      </x:c>
      <x:c r="I494" s="32" t="n">
        <x:v>-0.144877569</x:v>
      </x:c>
      <x:c r="J494" s="32" t="n">
        <x:v>0.0053219923</x:v>
      </x:c>
      <x:c r="K494" s="32" t="n">
        <x:v>0.020543256</x:v>
      </x:c>
      <x:c r="L494" s="32" t="n">
        <x:v>0.0273158106</x:v>
      </x:c>
      <x:c r="M494" s="32" t="n">
        <x:v>-0.0592766099</x:v>
      </x:c>
      <x:c r="N494" s="32" t="n">
        <x:v>-0.1272998959</x:v>
      </x:c>
      <x:c r="O494" s="32" t="n">
        <x:v>-0.0368605415</x:v>
      </x:c>
      <x:c r="P494" s="32" t="n">
        <x:v>-0.0494057382</x:v>
      </x:c>
      <x:c r="Q494" s="32" t="n">
        <x:v>8.5e-7</x:v>
      </x:c>
      <x:c r="R494" s="32" t="n">
        <x:v>52.7544138052</x:v>
      </x:c>
      <x:c r="S494" s="32" t="n">
        <x:v>0.0000623</x:v>
      </x:c>
      <x:c r="T494" s="32" t="n">
        <x:v>0.0000018656</x:v>
      </x:c>
      <x:c r="U494" s="32" t="n">
        <x:v>0.00000115</x:v>
      </x:c>
      <x:c r="V494" s="34" t="n">
        <x:v>-1858970992.3045802</x:v>
      </x:c>
      <x:c r="W494" s="34" t="n">
        <x:v>3312029198.997796</x:v>
      </x:c>
    </x:row>
    <x:row r="495">
      <x:c r="A495" s="14" t="n">
        <x:v>45782</x:v>
      </x:c>
      <x:c r="B495" s="32" t="n">
        <x:v>0.0323381472</x:v>
      </x:c>
      <x:c r="C495" s="32" t="n">
        <x:v>-0.0151014649</x:v>
      </x:c>
      <x:c r="D495" s="32" t="n">
        <x:v>-0.1169833555</x:v>
      </x:c>
      <x:c r="E495" s="32" t="n">
        <x:v>-0.0026631174</x:v>
      </x:c>
      <x:c r="F495" s="32" t="n">
        <x:v>0.0688304547</x:v>
      </x:c>
      <x:c r="G495" s="32" t="n">
        <x:v>0.0531201618</x:v>
      </x:c>
      <x:c r="H495" s="32" t="n">
        <x:v>-0.0633297181</x:v>
      </x:c>
      <x:c r="I495" s="32" t="n">
        <x:v>-0.0659942547</x:v>
      </x:c>
      <x:c r="J495" s="32" t="n">
        <x:v>0.0113264996</x:v>
      </x:c>
      <x:c r="K495" s="32" t="n">
        <x:v>0.0053219923</x:v>
      </x:c>
      <x:c r="L495" s="32" t="n">
        <x:v>0.020543256</x:v>
      </x:c>
      <x:c r="M495" s="32" t="n">
        <x:v>-0.0128717683</x:v>
      </x:c>
      <x:c r="N495" s="32" t="n">
        <x:v>-0.0592766099</x:v>
      </x:c>
      <x:c r="O495" s="32" t="n">
        <x:v>-0.1272998959</x:v>
      </x:c>
      <x:c r="P495" s="32" t="n">
        <x:v>-0.0368605415</x:v>
      </x:c>
      <x:c r="Q495" s="32" t="n">
        <x:v>-0.00000287</x:v>
      </x:c>
      <x:c r="R495" s="32" t="n">
        <x:v>54.7985503606</x:v>
      </x:c>
      <x:c r="S495" s="32" t="n">
        <x:v>0.0000623</x:v>
      </x:c>
      <x:c r="T495" s="32" t="n">
        <x:v>0.0000018309</x:v>
      </x:c>
      <x:c r="U495" s="32" t="n">
        <x:v>0.00000138</x:v>
      </x:c>
      <x:c r="V495" s="34" t="n">
        <x:v>-1855327676.9647536</x:v>
      </x:c>
      <x:c r="W495" s="34" t="n">
        <x:v>3347941878.7760873</x:v>
      </x:c>
    </x:row>
    <x:row r="496">
      <x:c r="A496" s="14" t="n">
        <x:v>45783</x:v>
      </x:c>
      <x:c r="B496" s="32" t="n">
        <x:v>0.0005891016</x:v>
      </x:c>
      <x:c r="C496" s="32" t="n">
        <x:v>0.0323381472</x:v>
      </x:c>
      <x:c r="D496" s="32" t="n">
        <x:v>-0.0151014649</x:v>
      </x:c>
      <x:c r="E496" s="32" t="n">
        <x:v>-0.1169833555</x:v>
      </x:c>
      <x:c r="F496" s="32" t="n">
        <x:v>0.0398551159</x:v>
      </x:c>
      <x:c r="G496" s="32" t="n">
        <x:v>0.0728020912</x:v>
      </x:c>
      <x:c r="H496" s="32" t="n">
        <x:v>0.0570917982</x:v>
      </x:c>
      <x:c r="I496" s="32" t="n">
        <x:v>-0.0593580816</x:v>
      </x:c>
      <x:c r="J496" s="32" t="n">
        <x:v>0.0688304547</x:v>
      </x:c>
      <x:c r="K496" s="32" t="n">
        <x:v>0.0113264996</x:v>
      </x:c>
      <x:c r="L496" s="32" t="n">
        <x:v>0.0053219923</x:v>
      </x:c>
      <x:c r="M496" s="32" t="n">
        <x:v>-0.0670165447</x:v>
      </x:c>
      <x:c r="N496" s="32" t="n">
        <x:v>-0.0128717683</x:v>
      </x:c>
      <x:c r="O496" s="32" t="n">
        <x:v>-0.0592766099</x:v>
      </x:c>
      <x:c r="P496" s="32" t="n">
        <x:v>-0.1272998959</x:v>
      </x:c>
      <x:c r="Q496" s="32" t="n">
        <x:v>-0.00000148</x:v>
      </x:c>
      <x:c r="R496" s="32" t="n">
        <x:v>54.8375191915</x:v>
      </x:c>
      <x:c r="S496" s="32" t="n">
        <x:v>0.0000623</x:v>
      </x:c>
      <x:c r="T496" s="32" t="n">
        <x:v>0.000001828</x:v>
      </x:c>
      <x:c r="U496" s="32" t="n">
        <x:v>0.00000179</x:v>
      </x:c>
      <x:c r="V496" s="34" t="n">
        <x:v>-1846713648.3320026</x:v>
      </x:c>
      <x:c r="W496" s="34" t="n">
        <x:v>3383800277.038004</x:v>
      </x:c>
    </x:row>
    <x:row r="497">
      <x:c r="A497" s="14" t="n">
        <x:v>45784</x:v>
      </x:c>
      <x:c r="B497" s="32" t="n">
        <x:v>0.0011771632</x:v>
      </x:c>
      <x:c r="C497" s="32" t="n">
        <x:v>0.0005891016</x:v>
      </x:c>
      <x:c r="D497" s="32" t="n">
        <x:v>0.0323381472</x:v>
      </x:c>
      <x:c r="E497" s="32" t="n">
        <x:v>-0.0151014649</x:v>
      </x:c>
      <x:c r="F497" s="32" t="n">
        <x:v>0.031877518</x:v>
      </x:c>
      <x:c r="G497" s="32" t="n">
        <x:v>0.0324666197</x:v>
      </x:c>
      <x:c r="H497" s="32" t="n">
        <x:v>0.0654135949</x:v>
      </x:c>
      <x:c r="I497" s="32" t="n">
        <x:v>0.049703302</x:v>
      </x:c>
      <x:c r="J497" s="32" t="n">
        <x:v>0.0398551159</x:v>
      </x:c>
      <x:c r="K497" s="32" t="n">
        <x:v>0.0688304547</x:v>
      </x:c>
      <x:c r="L497" s="32" t="n">
        <x:v>0.0113264996</x:v>
      </x:c>
      <x:c r="M497" s="32" t="n">
        <x:v>-0.0408710731</x:v>
      </x:c>
      <x:c r="N497" s="32" t="n">
        <x:v>-0.0670165447</x:v>
      </x:c>
      <x:c r="O497" s="32" t="n">
        <x:v>-0.0128717683</x:v>
      </x:c>
      <x:c r="P497" s="32" t="n">
        <x:v>-0.0592766099</x:v>
      </x:c>
      <x:c r="Q497" s="32" t="n">
        <x:v>-0.00000164</x:v>
      </x:c>
      <x:c r="R497" s="32" t="n">
        <x:v>54.9212242695</x:v>
      </x:c>
      <x:c r="S497" s="32" t="n">
        <x:v>0.0000623</x:v>
      </x:c>
      <x:c r="T497" s="32" t="n">
        <x:v>0.0000017853</x:v>
      </x:c>
      <x:c r="U497" s="32" t="n">
        <x:v>0.00000123</x:v>
      </x:c>
      <x:c r="V497" s="34" t="n">
        <x:v>-1843253237.5909908</x:v>
      </x:c>
      <x:c r="W497" s="34" t="n">
        <x:v>3408837366.51709</x:v>
      </x:c>
    </x:row>
    <x:row r="498">
      <x:c r="A498" s="14" t="n">
        <x:v>45785</x:v>
      </x:c>
      <x:c r="B498" s="32" t="n">
        <x:v>0.158008774</x:v>
      </x:c>
      <x:c r="C498" s="32" t="n">
        <x:v>0.0011771632</x:v>
      </x:c>
      <x:c r="D498" s="32" t="n">
        <x:v>0.0005891016</x:v>
      </x:c>
      <x:c r="E498" s="32" t="n">
        <x:v>0.0323381472</x:v>
      </x:c>
      <x:c r="F498" s="32" t="n">
        <x:v>0.1783922787</x:v>
      </x:c>
      <x:c r="G498" s="32" t="n">
        <x:v>0.1795694418</x:v>
      </x:c>
      <x:c r="H498" s="32" t="n">
        <x:v>0.1801585435</x:v>
      </x:c>
      <x:c r="I498" s="32" t="n">
        <x:v>0.2131055187</x:v>
      </x:c>
      <x:c r="J498" s="32" t="n">
        <x:v>0.031877518</x:v>
      </x:c>
      <x:c r="K498" s="32" t="n">
        <x:v>0.0398551159</x:v>
      </x:c>
      <x:c r="L498" s="32" t="n">
        <x:v>0.0688304547</x:v>
      </x:c>
      <x:c r="M498" s="32" t="n">
        <x:v>-0.0023557137</x:v>
      </x:c>
      <x:c r="N498" s="32" t="n">
        <x:v>-0.0408710731</x:v>
      </x:c>
      <x:c r="O498" s="32" t="n">
        <x:v>-0.0670165447</x:v>
      </x:c>
      <x:c r="P498" s="32" t="n">
        <x:v>-0.0128717683</x:v>
      </x:c>
      <x:c r="Q498" s="32" t="n">
        <x:v>-8.8e-7</x:v>
      </x:c>
      <x:c r="R498" s="32" t="n">
        <x:v>65.0664988587</x:v>
      </x:c>
      <x:c r="S498" s="32" t="n">
        <x:v>0.0000623</x:v>
      </x:c>
      <x:c r="T498" s="32" t="n">
        <x:v>0.0000018977</x:v>
      </x:c>
      <x:c r="U498" s="32" t="n">
        <x:v>0.00000336</x:v>
      </x:c>
      <x:c r="V498" s="34" t="n">
        <x:v>-1795185820.6829693</x:v>
      </x:c>
      <x:c r="W498" s="34" t="n">
        <x:v>3472422610.9308505</x:v>
      </x:c>
    </x:row>
    <x:row r="499">
      <x:c r="A499" s="14" t="n">
        <x:v>45786</x:v>
      </x:c>
      <x:c r="B499" s="32" t="n">
        <x:v>0.0856292068</x:v>
      </x:c>
      <x:c r="C499" s="32" t="n">
        <x:v>0.158008774</x:v>
      </x:c>
      <x:c r="D499" s="32" t="n">
        <x:v>0.0011771632</x:v>
      </x:c>
      <x:c r="E499" s="32" t="n">
        <x:v>0.0005891016</x:v>
      </x:c>
      <x:c r="F499" s="32" t="n">
        <x:v>0.1645771115</x:v>
      </x:c>
      <x:c r="G499" s="32" t="n">
        <x:v>0.3220834992</x:v>
      </x:c>
      <x:c r="H499" s="32" t="n">
        <x:v>0.3232606623</x:v>
      </x:c>
      <x:c r="I499" s="32" t="n">
        <x:v>0.323849764</x:v>
      </x:c>
      <x:c r="J499" s="32" t="n">
        <x:v>0.1783922787</x:v>
      </x:c>
      <x:c r="K499" s="32" t="n">
        <x:v>0.031877518</x:v>
      </x:c>
      <x:c r="L499" s="32" t="n">
        <x:v>0.0398551159</x:v>
      </x:c>
      <x:c r="M499" s="32" t="n">
        <x:v>-0.0167219503</x:v>
      </x:c>
      <x:c r="N499" s="32" t="n">
        <x:v>-0.0023557137</x:v>
      </x:c>
      <x:c r="O499" s="32" t="n">
        <x:v>-0.0408710731</x:v>
      </x:c>
      <x:c r="P499" s="32" t="n">
        <x:v>-0.0670165447</x:v>
      </x:c>
      <x:c r="Q499" s="32" t="n">
        <x:v>0.00000152</x:v>
      </x:c>
      <x:c r="R499" s="32" t="n">
        <x:v>69.5768248076</x:v>
      </x:c>
      <x:c r="S499" s="32" t="n">
        <x:v>0.0000623</x:v>
      </x:c>
      <x:c r="T499" s="32" t="n">
        <x:v>0.00000204</x:v>
      </x:c>
      <x:c r="U499" s="32" t="n">
        <x:v>0.00000389</x:v>
      </x:c>
      <x:c r="V499" s="34" t="n">
        <x:v>-1784350525.145946</x:v>
      </x:c>
      <x:c r="W499" s="34" t="n">
        <x:v>3592849181.3280506</x:v>
      </x:c>
    </x:row>
    <x:row r="500">
      <x:c r="A500" s="14" t="n">
        <x:v>45787</x:v>
      </x:c>
      <x:c r="B500" s="32" t="n">
        <x:v>0.0907312056</x:v>
      </x:c>
      <x:c r="C500" s="32" t="n">
        <x:v>0.0856292068</x:v>
      </x:c>
      <x:c r="D500" s="32" t="n">
        <x:v>0.158008774</x:v>
      </x:c>
      <x:c r="E500" s="32" t="n">
        <x:v>0.0011771632</x:v>
      </x:c>
      <x:c r="F500" s="32" t="n">
        <x:v>0.1024517249</x:v>
      </x:c>
      <x:c r="G500" s="32" t="n">
        <x:v>0.188583318</x:v>
      </x:c>
      <x:c r="H500" s="32" t="n">
        <x:v>0.3460897057</x:v>
      </x:c>
      <x:c r="I500" s="32" t="n">
        <x:v>0.3472668689</x:v>
      </x:c>
      <x:c r="J500" s="32" t="n">
        <x:v>0.1645771115</x:v>
      </x:c>
      <x:c r="K500" s="32" t="n">
        <x:v>0.1783922787</x:v>
      </x:c>
      <x:c r="L500" s="32" t="n">
        <x:v>0.031877518</x:v>
      </x:c>
      <x:c r="M500" s="32" t="n">
        <x:v>-0.0214360491</x:v>
      </x:c>
      <x:c r="N500" s="32" t="n">
        <x:v>-0.0167219503</x:v>
      </x:c>
      <x:c r="O500" s="32" t="n">
        <x:v>-0.0023557137</x:v>
      </x:c>
      <x:c r="P500" s="32" t="n">
        <x:v>-0.0408710731</x:v>
      </x:c>
      <x:c r="Q500" s="32" t="n">
        <x:v>0.00000425</x:v>
      </x:c>
      <x:c r="R500" s="32" t="n">
        <x:v>73.7938060268</x:v>
      </x:c>
      <x:c r="S500" s="32" t="n">
        <x:v>0.0000623</x:v>
      </x:c>
      <x:c r="T500" s="32" t="n">
        <x:v>0.0000020943</x:v>
      </x:c>
      <x:c r="U500" s="32" t="n">
        <x:v>0.0000028</x:v>
      </x:c>
      <x:c r="V500" s="34" t="n">
        <x:v>-1727559638.2911158</x:v>
      </x:c>
      <x:c r="W500" s="34" t="n">
        <x:v>3663837789.8965883</x:v>
      </x:c>
    </x:row>
    <x:row r="501">
      <x:c r="A501" s="14" t="n">
        <x:v>45788</x:v>
      </x:c>
      <x:c r="B501" s="32" t="n">
        <x:v>-0.0665897463</x:v>
      </x:c>
      <x:c r="C501" s="32" t="n">
        <x:v>0.0907312056</x:v>
      </x:c>
      <x:c r="D501" s="32" t="n">
        <x:v>0.0856292068</x:v>
      </x:c>
      <x:c r="E501" s="32" t="n">
        <x:v>0.158008774</x:v>
      </x:c>
      <x:c r="F501" s="32" t="n">
        <x:v>0.005458758</x:v>
      </x:c>
      <x:c r="G501" s="32" t="n">
        <x:v>0.0961899637</x:v>
      </x:c>
      <x:c r="H501" s="32" t="n">
        <x:v>0.1823215568</x:v>
      </x:c>
      <x:c r="I501" s="32" t="n">
        <x:v>0.3398279445</x:v>
      </x:c>
      <x:c r="J501" s="32" t="n">
        <x:v>0.1024517249</x:v>
      </x:c>
      <x:c r="K501" s="32" t="n">
        <x:v>0.1645771115</x:v>
      </x:c>
      <x:c r="L501" s="32" t="n">
        <x:v>0.1783922787</x:v>
      </x:c>
      <x:c r="M501" s="32" t="n">
        <x:v>-0.1121672548</x:v>
      </x:c>
      <x:c r="N501" s="32" t="n">
        <x:v>-0.0214360491</x:v>
      </x:c>
      <x:c r="O501" s="32" t="n">
        <x:v>-0.0167219503</x:v>
      </x:c>
      <x:c r="P501" s="32" t="n">
        <x:v>-0.0023557137</x:v>
      </x:c>
      <x:c r="Q501" s="32" t="n">
        <x:v>0.00000342</x:v>
      </x:c>
      <x:c r="R501" s="32" t="n">
        <x:v>66.4289629937</x:v>
      </x:c>
      <x:c r="S501" s="32" t="n">
        <x:v>0.0000623</x:v>
      </x:c>
      <x:c r="T501" s="32" t="n">
        <x:v>0.000002134</x:v>
      </x:c>
      <x:c r="U501" s="32" t="n">
        <x:v>0.00000265</x:v>
      </x:c>
      <x:c r="V501" s="34" t="n">
        <x:v>-1742046544.0496087</x:v>
      </x:c>
      <x:c r="W501" s="34" t="n">
        <x:v>3606538834.284639</x:v>
      </x:c>
    </x:row>
    <x:row r="502">
      <x:c r="A502" s="14" t="n">
        <x:v>45789</x:v>
      </x:c>
      <x:c r="B502" s="32" t="n">
        <x:v>0.0231327041</x:v>
      </x:c>
      <x:c r="C502" s="32" t="n">
        <x:v>-0.0665897463</x:v>
      </x:c>
      <x:c r="D502" s="32" t="n">
        <x:v>0.0907312056</x:v>
      </x:c>
      <x:c r="E502" s="32" t="n">
        <x:v>0.0856292068</x:v>
      </x:c>
      <x:c r="F502" s="32" t="n">
        <x:v>0.1497692295</x:v>
      </x:c>
      <x:c r="G502" s="32" t="n">
        <x:v>0.0831794832</x:v>
      </x:c>
      <x:c r="H502" s="32" t="n">
        <x:v>0.1739106889</x:v>
      </x:c>
      <x:c r="I502" s="32" t="n">
        <x:v>0.260042282</x:v>
      </x:c>
      <x:c r="J502" s="32" t="n">
        <x:v>0.005458758</x:v>
      </x:c>
      <x:c r="K502" s="32" t="n">
        <x:v>0.1024517249</x:v>
      </x:c>
      <x:c r="L502" s="32" t="n">
        <x:v>0.1645771115</x:v>
      </x:c>
      <x:c r="M502" s="32" t="n">
        <x:v>-0.0564703465</x:v>
      </x:c>
      <x:c r="N502" s="32" t="n">
        <x:v>-0.1121672548</x:v>
      </x:c>
      <x:c r="O502" s="32" t="n">
        <x:v>-0.0214360491</x:v>
      </x:c>
      <x:c r="P502" s="32" t="n">
        <x:v>-0.0167219503</x:v>
      </x:c>
      <x:c r="Q502" s="32" t="n">
        <x:v>0.00000399</x:v>
      </x:c>
      <x:c r="R502" s="32" t="n">
        <x:v>67.6120682832</x:v>
      </x:c>
      <x:c r="S502" s="32" t="n">
        <x:v>0.0000623</x:v>
      </x:c>
      <x:c r="T502" s="32" t="n">
        <x:v>0.0000023252</x:v>
      </x:c>
      <x:c r="U502" s="32" t="n">
        <x:v>0.00000481</x:v>
      </x:c>
      <x:c r="V502" s="34" t="n">
        <x:v>-1789829032.5807488</x:v>
      </x:c>
      <x:c r="W502" s="34" t="n">
        <x:v>3779346180.025078</x:v>
      </x:c>
    </x:row>
    <x:row r="503">
      <x:c r="A503" s="14" t="n">
        <x:v>45790</x:v>
      </x:c>
      <x:c r="B503" s="32" t="n">
        <x:v>0.0311713549</x:v>
      </x:c>
      <x:c r="C503" s="32" t="n">
        <x:v>0.0231327041</x:v>
      </x:c>
      <x:c r="D503" s="32" t="n">
        <x:v>-0.0665897463</x:v>
      </x:c>
      <x:c r="E503" s="32" t="n">
        <x:v>0.0907312056</x:v>
      </x:c>
      <x:c r="F503" s="32" t="n">
        <x:v>0.0480985795</x:v>
      </x:c>
      <x:c r="G503" s="32" t="n">
        <x:v>0.0707914331</x:v>
      </x:c>
      <x:c r="H503" s="32" t="n">
        <x:v>0.0042016869</x:v>
      </x:c>
      <x:c r="I503" s="32" t="n">
        <x:v>0.0949328925</x:v>
      </x:c>
      <x:c r="J503" s="32" t="n">
        <x:v>0.1497692295</x:v>
      </x:c>
      <x:c r="K503" s="32" t="n">
        <x:v>0.005458758</x:v>
      </x:c>
      <x:c r="L503" s="32" t="n">
        <x:v>0.1024517249</x:v>
      </x:c>
      <x:c r="M503" s="32" t="n">
        <x:v>-0.0863316896</x:v>
      </x:c>
      <x:c r="N503" s="32" t="n">
        <x:v>-0.0564703465</x:v>
      </x:c>
      <x:c r="O503" s="32" t="n">
        <x:v>-0.1121672548</x:v>
      </x:c>
      <x:c r="P503" s="32" t="n">
        <x:v>-0.0214360491</x:v>
      </x:c>
      <x:c r="Q503" s="32" t="n">
        <x:v>0.00000678</x:v>
      </x:c>
      <x:c r="R503" s="32" t="n">
        <x:v>69.2290792562</x:v>
      </x:c>
      <x:c r="S503" s="32" t="n">
        <x:v>0.0000623</x:v>
      </x:c>
      <x:c r="T503" s="32" t="n">
        <x:v>0.0000023734</x:v>
      </x:c>
      <x:c r="U503" s="32" t="n">
        <x:v>0.000003</x:v>
      </x:c>
      <x:c r="V503" s="34" t="n">
        <x:v>-1729950458.3244169</x:v>
      </x:c>
      <x:c r="W503" s="34" t="n">
        <x:v>3860263172.2633643</x:v>
      </x:c>
    </x:row>
    <x:row r="504">
      <x:c r="A504" s="14" t="n">
        <x:v>45791</x:v>
      </x:c>
      <x:c r="B504" s="32" t="n">
        <x:v>-0.0475760677</x:v>
      </x:c>
      <x:c r="C504" s="32" t="n">
        <x:v>0.0311713549</x:v>
      </x:c>
      <x:c r="D504" s="32" t="n">
        <x:v>0.0231327041</x:v>
      </x:c>
      <x:c r="E504" s="32" t="n">
        <x:v>-0.0665897463</x:v>
      </x:c>
      <x:c r="F504" s="32" t="n">
        <x:v>0.0794523308</x:v>
      </x:c>
      <x:c r="G504" s="32" t="n">
        <x:v>0.1110635362</x:v>
      </x:c>
      <x:c r="H504" s="32" t="n">
        <x:v>0.1337563898</x:v>
      </x:c>
      <x:c r="I504" s="32" t="n">
        <x:v>0.0671666435</x:v>
      </x:c>
      <x:c r="J504" s="32" t="n">
        <x:v>0.0480985795</x:v>
      </x:c>
      <x:c r="K504" s="32" t="n">
        <x:v>0.1497692295</x:v>
      </x:c>
      <x:c r="L504" s="32" t="n">
        <x:v>0.005458758</x:v>
      </x:c>
      <x:c r="M504" s="32" t="n">
        <x:v>-0.0547542053</x:v>
      </x:c>
      <x:c r="N504" s="32" t="n">
        <x:v>-0.0863316896</x:v>
      </x:c>
      <x:c r="O504" s="32" t="n">
        <x:v>-0.0564703465</x:v>
      </x:c>
      <x:c r="P504" s="32" t="n">
        <x:v>-0.1121672548</x:v>
      </x:c>
      <x:c r="Q504" s="32" t="n">
        <x:v>0.00000594</x:v>
      </x:c>
      <x:c r="R504" s="32" t="n">
        <x:v>64.0181901715</x:v>
      </x:c>
      <x:c r="S504" s="32" t="n">
        <x:v>0.0000623</x:v>
      </x:c>
      <x:c r="T504" s="32" t="n">
        <x:v>0.0000024317</x:v>
      </x:c>
      <x:c r="U504" s="32" t="n">
        <x:v>0.00000319</x:v>
      </x:c>
      <x:c r="V504" s="34" t="n">
        <x:v>-1810320642.097091</x:v>
      </x:c>
      <x:c r="W504" s="34" t="n">
        <x:v>3770931853.017779</x:v>
      </x:c>
    </x:row>
    <x:row r="505">
      <x:c r="A505" s="14" t="n">
        <x:v>45792</x:v>
      </x:c>
      <x:c r="B505" s="32" t="n">
        <x:v>-0.0689290125</x:v>
      </x:c>
      <x:c r="C505" s="32" t="n">
        <x:v>-0.0475760677</x:v>
      </x:c>
      <x:c r="D505" s="32" t="n">
        <x:v>0.0311713549</x:v>
      </x:c>
      <x:c r="E505" s="32" t="n">
        <x:v>0.0231327041</x:v>
      </x:c>
      <x:c r="F505" s="32" t="n">
        <x:v>0.0159648624</x:v>
      </x:c>
      <x:c r="G505" s="32" t="n">
        <x:v>-0.0316112054</x:v>
      </x:c>
      <x:c r="H505" s="32" t="n">
        <x:v>0</x:v>
      </x:c>
      <x:c r="I505" s="32" t="n">
        <x:v>0.0226928537</x:v>
      </x:c>
      <x:c r="J505" s="32" t="n">
        <x:v>0.0794523308</x:v>
      </x:c>
      <x:c r="K505" s="32" t="n">
        <x:v>0.0480985795</x:v>
      </x:c>
      <x:c r="L505" s="32" t="n">
        <x:v>0.1497692295</x:v>
      </x:c>
      <x:c r="M505" s="32" t="n">
        <x:v>-0.0926761909</x:v>
      </x:c>
      <x:c r="N505" s="32" t="n">
        <x:v>-0.0547542053</x:v>
      </x:c>
      <x:c r="O505" s="32" t="n">
        <x:v>-0.0863316896</x:v>
      </x:c>
      <x:c r="P505" s="32" t="n">
        <x:v>-0.0564703465</x:v>
      </x:c>
      <x:c r="Q505" s="32" t="n">
        <x:v>0.00000391</x:v>
      </x:c>
      <x:c r="R505" s="32" t="n">
        <x:v>57.6321380489</x:v>
      </x:c>
      <x:c r="S505" s="32" t="n">
        <x:v>0.0000623</x:v>
      </x:c>
      <x:c r="T505" s="32" t="n">
        <x:v>0.0000024251</x:v>
      </x:c>
      <x:c r="U505" s="32" t="n">
        <x:v>0.00000234</x:v>
      </x:c>
      <x:c r="V505" s="34" t="n">
        <x:v>-1842129636.6823559</x:v>
      </x:c>
      <x:c r="W505" s="34" t="n">
        <x:v>3716201671.1578374</x:v>
      </x:c>
    </x:row>
    <x:row r="506">
      <x:c r="A506" s="14" t="n">
        <x:v>45793</x:v>
      </x:c>
      <x:c r="B506" s="32" t="n">
        <x:v>-0.067352182</x:v>
      </x:c>
      <x:c r="C506" s="32" t="n">
        <x:v>-0.0689290125</x:v>
      </x:c>
      <x:c r="D506" s="32" t="n">
        <x:v>-0.0475760677</x:v>
      </x:c>
      <x:c r="E506" s="32" t="n">
        <x:v>0.0311713549</x:v>
      </x:c>
      <x:c r="F506" s="32" t="n">
        <x:v>0.0380595618</x:v>
      </x:c>
      <x:c r="G506" s="32" t="n">
        <x:v>-0.0308694507</x:v>
      </x:c>
      <x:c r="H506" s="32" t="n">
        <x:v>-0.0784455184</x:v>
      </x:c>
      <x:c r="I506" s="32" t="n">
        <x:v>-0.046834313</x:v>
      </x:c>
      <x:c r="J506" s="32" t="n">
        <x:v>0.0159648624</x:v>
      </x:c>
      <x:c r="K506" s="32" t="n">
        <x:v>0.0794523308</x:v>
      </x:c>
      <x:c r="L506" s="32" t="n">
        <x:v>0.0480985795</x:v>
      </x:c>
      <x:c r="M506" s="32" t="n">
        <x:v>-0.0786866671</x:v>
      </x:c>
      <x:c r="N506" s="32" t="n">
        <x:v>-0.0926761909</x:v>
      </x:c>
      <x:c r="O506" s="32" t="n">
        <x:v>-0.0547542053</x:v>
      </x:c>
      <x:c r="P506" s="32" t="n">
        <x:v>-0.0863316896</x:v>
      </x:c>
      <x:c r="Q506" s="32" t="n">
        <x:v>0.00000254</x:v>
      </x:c>
      <x:c r="R506" s="32" t="n">
        <x:v>52.4856931527</x:v>
      </x:c>
      <x:c r="S506" s="32" t="n">
        <x:v>0.0000623</x:v>
      </x:c>
      <x:c r="T506" s="32" t="n">
        <x:v>0.0000024226</x:v>
      </x:c>
      <x:c r="U506" s="32" t="n">
        <x:v>0.00000239</x:v>
      </x:c>
      <x:c r="V506" s="34" t="n">
        <x:v>-1873547841.453115</x:v>
      </x:c>
      <x:c r="W506" s="34" t="n">
        <x:v>3677694230.438804</x:v>
      </x:c>
    </x:row>
    <x:row r="507">
      <x:c r="A507" s="14" t="n">
        <x:v>45794</x:v>
      </x:c>
      <x:c r="B507" s="32" t="n">
        <x:v>-0.0585455857</x:v>
      </x:c>
      <x:c r="C507" s="32" t="n">
        <x:v>-0.067352182</x:v>
      </x:c>
      <x:c r="D507" s="32" t="n">
        <x:v>-0.0689290125</x:v>
      </x:c>
      <x:c r="E507" s="32" t="n">
        <x:v>-0.0475760677</x:v>
      </x:c>
      <x:c r="F507" s="32" t="n">
        <x:v>0.0086713117</x:v>
      </x:c>
      <x:c r="G507" s="32" t="n">
        <x:v>-0.0586808704</x:v>
      </x:c>
      <x:c r="H507" s="32" t="n">
        <x:v>-0.1276098829</x:v>
      </x:c>
      <x:c r="I507" s="32" t="n">
        <x:v>-0.1751859506</x:v>
      </x:c>
      <x:c r="J507" s="32" t="n">
        <x:v>0.0380595618</x:v>
      </x:c>
      <x:c r="K507" s="32" t="n">
        <x:v>0.0159648624</x:v>
      </x:c>
      <x:c r="L507" s="32" t="n">
        <x:v>0.0794523308</x:v>
      </x:c>
      <x:c r="M507" s="32" t="n">
        <x:v>-0.0722182078</x:v>
      </x:c>
      <x:c r="N507" s="32" t="n">
        <x:v>-0.0786866671</x:v>
      </x:c>
      <x:c r="O507" s="32" t="n">
        <x:v>-0.0926761909</x:v>
      </x:c>
      <x:c r="P507" s="32" t="n">
        <x:v>-0.0547542053</x:v>
      </x:c>
      <x:c r="Q507" s="32" t="n">
        <x:v>0.00000141</x:v>
      </x:c>
      <x:c r="R507" s="32" t="n">
        <x:v>48.6659304766</x:v>
      </x:c>
      <x:c r="S507" s="32" t="n">
        <x:v>0.0000623</x:v>
      </x:c>
      <x:c r="T507" s="32" t="n">
        <x:v>0.0000023589</x:v>
      </x:c>
      <x:c r="U507" s="32" t="n">
        <x:v>0.00000153</x:v>
      </x:c>
      <x:c r="V507" s="34" t="n">
        <x:v>-1895418790.9318793</x:v>
      </x:c>
      <x:c r="W507" s="34" t="n">
        <x:v>3645206315.1936493</x:v>
      </x:c>
    </x:row>
    <x:row r="508">
      <x:c r="A508" s="14" t="n">
        <x:v>45795</x:v>
      </x:c>
      <x:c r="B508" s="32" t="n">
        <x:v>0.1138523318</x:v>
      </x:c>
      <x:c r="C508" s="32" t="n">
        <x:v>-0.0585455857</x:v>
      </x:c>
      <x:c r="D508" s="32" t="n">
        <x:v>-0.067352182</x:v>
      </x:c>
      <x:c r="E508" s="32" t="n">
        <x:v>-0.0689290125</x:v>
      </x:c>
      <x:c r="F508" s="32" t="n">
        <x:v>0.1277465056</x:v>
      </x:c>
      <x:c r="G508" s="32" t="n">
        <x:v>0.0697439555</x:v>
      </x:c>
      <x:c r="H508" s="32" t="n">
        <x:v>0.0023917734</x:v>
      </x:c>
      <x:c r="I508" s="32" t="n">
        <x:v>-0.066537239</x:v>
      </x:c>
      <x:c r="J508" s="32" t="n">
        <x:v>0.0086713117</x:v>
      </x:c>
      <x:c r="K508" s="32" t="n">
        <x:v>0.0380595618</x:v>
      </x:c>
      <x:c r="L508" s="32" t="n">
        <x:v>0.0159648624</x:v>
      </x:c>
      <x:c r="M508" s="32" t="n">
        <x:v>-0.0021739139</x:v>
      </x:c>
      <x:c r="N508" s="32" t="n">
        <x:v>-0.0722182078</x:v>
      </x:c>
      <x:c r="O508" s="32" t="n">
        <x:v>-0.0786866671</x:v>
      </x:c>
      <x:c r="P508" s="32" t="n">
        <x:v>-0.0926761909</x:v>
      </x:c>
      <x:c r="Q508" s="32" t="n">
        <x:v>7.2e-7</x:v>
      </x:c>
      <x:c r="R508" s="32" t="n">
        <x:v>55.6221929484</x:v>
      </x:c>
      <x:c r="S508" s="32" t="n">
        <x:v>0.0000623</x:v>
      </x:c>
      <x:c r="T508" s="32" t="n">
        <x:v>0.0000023725</x:v>
      </x:c>
      <x:c r="U508" s="32" t="n">
        <x:v>0.00000255</x:v>
      </x:c>
      <x:c r="V508" s="34" t="n">
        <x:v>-1857952111.7488563</x:v>
      </x:c>
      <x:c r="W508" s="34" t="n">
        <x:v>3694201203.356064</x:v>
      </x:c>
    </x:row>
    <x:row r="509">
      <x:c r="A509" s="14" t="n">
        <x:v>45796</x:v>
      </x:c>
      <x:c r="B509" s="32" t="n">
        <x:v>-0.0456202059</x:v>
      </x:c>
      <x:c r="C509" s="32" t="n">
        <x:v>0.1138523318</x:v>
      </x:c>
      <x:c r="D509" s="32" t="n">
        <x:v>-0.0585455857</x:v>
      </x:c>
      <x:c r="E509" s="32" t="n">
        <x:v>-0.067352182</x:v>
      </x:c>
      <x:c r="F509" s="32" t="n">
        <x:v>0.0101230076</x:v>
      </x:c>
      <x:c r="G509" s="32" t="n">
        <x:v>0.1239169174</x:v>
      </x:c>
      <x:c r="H509" s="32" t="n">
        <x:v>0.0659143673</x:v>
      </x:c>
      <x:c r="I509" s="32" t="n">
        <x:v>-0.0014378148</x:v>
      </x:c>
      <x:c r="J509" s="32" t="n">
        <x:v>0.1277465056</x:v>
      </x:c>
      <x:c r="K509" s="32" t="n">
        <x:v>0.0086713117</x:v>
      </x:c>
      <x:c r="L509" s="32" t="n">
        <x:v>0.0380595618</x:v>
      </x:c>
      <x:c r="M509" s="32" t="n">
        <x:v>-0.10353187</x:v>
      </x:c>
      <x:c r="N509" s="32" t="n">
        <x:v>-0.0021739139</x:v>
      </x:c>
      <x:c r="O509" s="32" t="n">
        <x:v>-0.0722182078</x:v>
      </x:c>
      <x:c r="P509" s="32" t="n">
        <x:v>-0.0786866671</x:v>
      </x:c>
      <x:c r="Q509" s="32" t="n">
        <x:v>-0.00000198</x:v>
      </x:c>
      <x:c r="R509" s="32" t="n">
        <x:v>52.4501673713</x:v>
      </x:c>
      <x:c r="S509" s="32" t="n">
        <x:v>0.0000623</x:v>
      </x:c>
      <x:c r="T509" s="32" t="n">
        <x:v>0.0000023631</x:v>
      </x:c>
      <x:c r="U509" s="32" t="n">
        <x:v>0.00000224</x:v>
      </x:c>
      <x:c r="V509" s="34" t="n">
        <x:v>-1858568446.2441416</x:v>
      </x:c>
      <x:c r="W509" s="34" t="n">
        <x:v>3659686471.620082</x:v>
      </x:c>
    </x:row>
    <x:row r="510">
      <x:c r="A510" s="14" t="n">
        <x:v>45797</x:v>
      </x:c>
      <x:c r="B510" s="32" t="n">
        <x:v>0.0156056527</x:v>
      </x:c>
      <x:c r="C510" s="32" t="n">
        <x:v>-0.0456202059</x:v>
      </x:c>
      <x:c r="D510" s="32" t="n">
        <x:v>0.1138523318</x:v>
      </x:c>
      <x:c r="E510" s="32" t="n">
        <x:v>-0.0585455857</x:v>
      </x:c>
      <x:c r="F510" s="32" t="n">
        <x:v>0.0373270505</x:v>
      </x:c>
      <x:c r="G510" s="32" t="n">
        <x:v>-0.0082705409</x:v>
      </x:c>
      <x:c r="H510" s="32" t="n">
        <x:v>0.1055233688</x:v>
      </x:c>
      <x:c r="I510" s="32" t="n">
        <x:v>0.0475208187</x:v>
      </x:c>
      <x:c r="J510" s="32" t="n">
        <x:v>0.0101230076</x:v>
      </x:c>
      <x:c r="K510" s="32" t="n">
        <x:v>0.1277465056</x:v>
      </x:c>
      <x:c r="L510" s="32" t="n">
        <x:v>0.0086713117</x:v>
      </x:c>
      <x:c r="M510" s="32" t="n">
        <x:v>-0.0393018523</x:v>
      </x:c>
      <x:c r="N510" s="32" t="n">
        <x:v>-0.10353187</x:v>
      </x:c>
      <x:c r="O510" s="32" t="n">
        <x:v>-0.0021739139</x:v>
      </x:c>
      <x:c r="P510" s="32" t="n">
        <x:v>-0.0722182078</x:v>
      </x:c>
      <x:c r="Q510" s="32" t="n">
        <x:v>-0.00000373</x:v>
      </x:c>
      <x:c r="R510" s="32" t="n">
        <x:v>53.4142194593</x:v>
      </x:c>
      <x:c r="S510" s="32" t="n">
        <x:v>0.0000623</x:v>
      </x:c>
      <x:c r="T510" s="32" t="n">
        <x:v>0.0000023021</x:v>
      </x:c>
      <x:c r="U510" s="32" t="n">
        <x:v>0.00000151</x:v>
      </x:c>
      <x:c r="V510" s="34" t="n">
        <x:v>-1846598700.3392332</x:v>
      </x:c>
      <x:c r="W510" s="34" t="n">
        <x:v>3689316498.3682976</x:v>
      </x:c>
    </x:row>
    <x:row r="511">
      <x:c r="A511" s="14" t="n">
        <x:v>45798</x:v>
      </x:c>
      <x:c r="B511" s="32" t="n">
        <x:v>0.0275879565</x:v>
      </x:c>
      <x:c r="C511" s="32" t="n">
        <x:v>0.0156056527</x:v>
      </x:c>
      <x:c r="D511" s="32" t="n">
        <x:v>-0.0456202059</x:v>
      </x:c>
      <x:c r="E511" s="32" t="n">
        <x:v>0.1138523318</x:v>
      </x:c>
      <x:c r="F511" s="32" t="n">
        <x:v>0.0906676882</x:v>
      </x:c>
      <x:c r="G511" s="32" t="n">
        <x:v>0.1057661129</x:v>
      </x:c>
      <x:c r="H511" s="32" t="n">
        <x:v>0.0601685215</x:v>
      </x:c>
      <x:c r="I511" s="32" t="n">
        <x:v>0.1739624313</x:v>
      </x:c>
      <x:c r="J511" s="32" t="n">
        <x:v>0.0373270505</x:v>
      </x:c>
      <x:c r="K511" s="32" t="n">
        <x:v>0.0101230076</x:v>
      </x:c>
      <x:c r="L511" s="32" t="n">
        <x:v>0.1277465056</x:v>
      </x:c>
      <x:c r="M511" s="32" t="n">
        <x:v>-0.0181456592</x:v>
      </x:c>
      <x:c r="N511" s="32" t="n">
        <x:v>-0.0393018523</x:v>
      </x:c>
      <x:c r="O511" s="32" t="n">
        <x:v>-0.10353187</x:v>
      </x:c>
      <x:c r="P511" s="32" t="n">
        <x:v>-0.0021739139</x:v>
      </x:c>
      <x:c r="Q511" s="32" t="n">
        <x:v>-0.00000164</x:v>
      </x:c>
      <x:c r="R511" s="32" t="n">
        <x:v>55.1819477096</x:v>
      </x:c>
      <x:c r="S511" s="32" t="n">
        <x:v>0.0000623</x:v>
      </x:c>
      <x:c r="T511" s="32" t="n">
        <x:v>0.0000022991</x:v>
      </x:c>
      <x:c r="U511" s="32" t="n">
        <x:v>0.00000226</x:v>
      </x:c>
      <x:c r="V511" s="34" t="n">
        <x:v>-1856631504.1119082</x:v>
      </x:c>
      <x:c r="W511" s="34" t="n">
        <x:v>3743302537.7165017</x:v>
      </x:c>
    </x:row>
    <x:row r="512">
      <x:c r="A512" s="14" t="n">
        <x:v>45799</x:v>
      </x:c>
      <x:c r="B512" s="32" t="n">
        <x:v>0.1129121054</x:v>
      </x:c>
      <x:c r="C512" s="32" t="n">
        <x:v>0.0275879565</x:v>
      </x:c>
      <x:c r="D512" s="32" t="n">
        <x:v>0.0156056527</x:v>
      </x:c>
      <x:c r="E512" s="32" t="n">
        <x:v>-0.0456202059</x:v>
      </x:c>
      <x:c r="F512" s="32" t="n">
        <x:v>0.1137797844</x:v>
      </x:c>
      <x:c r="G512" s="32" t="n">
        <x:v>0.141367741</x:v>
      </x:c>
      <x:c r="H512" s="32" t="n">
        <x:v>0.1564661657</x:v>
      </x:c>
      <x:c r="I512" s="32" t="n">
        <x:v>0.1108685742</x:v>
      </x:c>
      <x:c r="J512" s="32" t="n">
        <x:v>0.0906676882</x:v>
      </x:c>
      <x:c r="K512" s="32" t="n">
        <x:v>0.0373270505</x:v>
      </x:c>
      <x:c r="L512" s="32" t="n">
        <x:v>0.0101230076</x:v>
      </x:c>
      <x:c r="M512" s="32" t="n">
        <x:v>-0.0004860267</x:v>
      </x:c>
      <x:c r="N512" s="32" t="n">
        <x:v>-0.0181456592</x:v>
      </x:c>
      <x:c r="O512" s="32" t="n">
        <x:v>-0.0393018523</x:v>
      </x:c>
      <x:c r="P512" s="32" t="n">
        <x:v>-0.10353187</x:v>
      </x:c>
      <x:c r="Q512" s="32" t="n">
        <x:v>3e-7</x:v>
      </x:c>
      <x:c r="R512" s="32" t="n">
        <x:v>62.0028910719</x:v>
      </x:c>
      <x:c r="S512" s="32" t="n">
        <x:v>0.0000623</x:v>
      </x:c>
      <x:c r="T512" s="32" t="n">
        <x:v>0.0000023128</x:v>
      </x:c>
      <x:c r="U512" s="32" t="n">
        <x:v>0.00000249</x:v>
      </x:c>
      <x:c r="V512" s="34" t="n">
        <x:v>-1806929048.3587058</x:v>
      </x:c>
      <x:c r="W512" s="34" t="n">
        <x:v>3793816462.1350627</x:v>
      </x:c>
    </x:row>
    <x:row r="513">
      <x:c r="A513" s="14" t="n">
        <x:v>45800</x:v>
      </x:c>
      <x:c r="B513" s="32" t="n">
        <x:v>-0.0927093981</x:v>
      </x:c>
      <x:c r="C513" s="32" t="n">
        <x:v>0.1129121054</x:v>
      </x:c>
      <x:c r="D513" s="32" t="n">
        <x:v>0.0275879565</x:v>
      </x:c>
      <x:c r="E513" s="32" t="n">
        <x:v>0.0156056527</x:v>
      </x:c>
      <x:c r="F513" s="32" t="n">
        <x:v>0.067111131</x:v>
      </x:c>
      <x:c r="G513" s="32" t="n">
        <x:v>0.1804571701</x:v>
      </x:c>
      <x:c r="H513" s="32" t="n">
        <x:v>0.2080451266</x:v>
      </x:c>
      <x:c r="I513" s="32" t="n">
        <x:v>0.2231435513</x:v>
      </x:c>
      <x:c r="J513" s="32" t="n">
        <x:v>0.1137797844</x:v>
      </x:c>
      <x:c r="K513" s="32" t="n">
        <x:v>0.0906676882</x:v>
      </x:c>
      <x:c r="L513" s="32" t="n">
        <x:v>0.0373270505</x:v>
      </x:c>
      <x:c r="M513" s="32" t="n">
        <x:v>-0.1003118212</x:v>
      </x:c>
      <x:c r="N513" s="32" t="n">
        <x:v>-0.0004860267</x:v>
      </x:c>
      <x:c r="O513" s="32" t="n">
        <x:v>-0.0181456592</x:v>
      </x:c>
      <x:c r="P513" s="32" t="n">
        <x:v>-0.0393018523</x:v>
      </x:c>
      <x:c r="Q513" s="32" t="n">
        <x:v>-0.00000246</x:v>
      </x:c>
      <x:c r="R513" s="32" t="n">
        <x:v>54.5840365169</x:v>
      </x:c>
      <x:c r="S513" s="32" t="n">
        <x:v>0.0000623</x:v>
      </x:c>
      <x:c r="T513" s="32" t="n">
        <x:v>0.000002419</x:v>
      </x:c>
      <x:c r="U513" s="32" t="n">
        <x:v>0.0000038</x:v>
      </x:c>
      <x:c r="V513" s="34" t="n">
        <x:v>-1911643026.4319563</x:v>
      </x:c>
      <x:c r="W513" s="34" t="n">
        <x:v>3680127000.226962</x:v>
      </x:c>
    </x:row>
    <x:row r="514">
      <x:c r="A514" s="14" t="n">
        <x:v>45801</x:v>
      </x:c>
      <x:c r="B514" s="32" t="n">
        <x:v>0.010892838</x:v>
      </x:c>
      <x:c r="C514" s="32" t="n">
        <x:v>-0.0927093981</x:v>
      </x:c>
      <x:c r="D514" s="32" t="n">
        <x:v>0.1129121054</x:v>
      </x:c>
      <x:c r="E514" s="32" t="n">
        <x:v>0.0275879565</x:v>
      </x:c>
      <x:c r="F514" s="32" t="n">
        <x:v>0.0515314747</x:v>
      </x:c>
      <x:c r="G514" s="32" t="n">
        <x:v>-0.0420881609</x:v>
      </x:c>
      <x:c r="H514" s="32" t="n">
        <x:v>0.0712578781</x:v>
      </x:c>
      <x:c r="I514" s="32" t="n">
        <x:v>0.0988458346</x:v>
      </x:c>
      <x:c r="J514" s="32" t="n">
        <x:v>0.067111131</x:v>
      </x:c>
      <x:c r="K514" s="32" t="n">
        <x:v>0.1137797844</x:v>
      </x:c>
      <x:c r="L514" s="32" t="n">
        <x:v>0.0906676882</x:v>
      </x:c>
      <x:c r="M514" s="32" t="n">
        <x:v>-0.0100551482</x:v>
      </x:c>
      <x:c r="N514" s="32" t="n">
        <x:v>-0.1003118212</x:v>
      </x:c>
      <x:c r="O514" s="32" t="n">
        <x:v>-0.0004860267</x:v>
      </x:c>
      <x:c r="P514" s="32" t="n">
        <x:v>-0.0181456592</x:v>
      </x:c>
      <x:c r="Q514" s="32" t="n">
        <x:v>-0.00000114</x:v>
      </x:c>
      <x:c r="R514" s="32" t="n">
        <x:v>55.2343934021</x:v>
      </x:c>
      <x:c r="S514" s="32" t="n">
        <x:v>0.0000623</x:v>
      </x:c>
      <x:c r="T514" s="32" t="n">
        <x:v>0.0000023405</x:v>
      </x:c>
      <x:c r="U514" s="32" t="n">
        <x:v>0.00000132</x:v>
      </x:c>
      <x:c r="V514" s="34" t="n">
        <x:v>-1922456215.2673848</x:v>
      </x:c>
      <x:c r="W514" s="34" t="n">
        <x:v>3714111307.9954515</x:v>
      </x:c>
    </x:row>
    <x:row r="515">
      <x:c r="A515" s="14" t="n">
        <x:v>45802</x:v>
      </x:c>
      <x:c r="B515" s="32" t="n">
        <x:v>-0.0161447001</x:v>
      </x:c>
      <x:c r="C515" s="32" t="n">
        <x:v>0.010892838</x:v>
      </x:c>
      <x:c r="D515" s="32" t="n">
        <x:v>-0.0927093981</x:v>
      </x:c>
      <x:c r="E515" s="32" t="n">
        <x:v>0.1129121054</x:v>
      </x:c>
      <x:c r="F515" s="32" t="n">
        <x:v>0.0089056131</x:v>
      </x:c>
      <x:c r="G515" s="32" t="n">
        <x:v>0.0207456757</x:v>
      </x:c>
      <x:c r="H515" s="32" t="n">
        <x:v>-0.07287396</x:v>
      </x:c>
      <x:c r="I515" s="32" t="n">
        <x:v>0.0404720791</x:v>
      </x:c>
      <x:c r="J515" s="32" t="n">
        <x:v>0.0515314747</x:v>
      </x:c>
      <x:c r="K515" s="32" t="n">
        <x:v>0.067111131</x:v>
      </x:c>
      <x:c r="L515" s="32" t="n">
        <x:v>0.1137797844</x:v>
      </x:c>
      <x:c r="M515" s="32" t="n">
        <x:v>-0.1020181269</x:v>
      </x:c>
      <x:c r="N515" s="32" t="n">
        <x:v>-0.0100551482</x:v>
      </x:c>
      <x:c r="O515" s="32" t="n">
        <x:v>-0.1003118212</x:v>
      </x:c>
      <x:c r="P515" s="32" t="n">
        <x:v>-0.0004860267</x:v>
      </x:c>
      <x:c r="Q515" s="32" t="n">
        <x:v>1e-8</x:v>
      </x:c>
      <x:c r="R515" s="32" t="n">
        <x:v>54.0032770787</x:v>
      </x:c>
      <x:c r="S515" s="32" t="n">
        <x:v>0.0000623</x:v>
      </x:c>
      <x:c r="T515" s="32" t="n">
        <x:v>0.000002334</x:v>
      </x:c>
      <x:c r="U515" s="32" t="n">
        <x:v>0.00000225</x:v>
      </x:c>
      <x:c r="V515" s="34" t="n">
        <x:v>-1906202547.4511693</x:v>
      </x:c>
      <x:c r="W515" s="34" t="n">
        <x:v>3682854254.5027294</x:v>
      </x:c>
    </x:row>
    <x:row r="516">
      <x:c r="A516" s="14" t="n">
        <x:v>45803</x:v>
      </x:c>
      <x:c r="B516" s="32" t="n">
        <x:v>-0.0340831432</x:v>
      </x:c>
      <x:c r="C516" s="32" t="n">
        <x:v>-0.0161447001</x:v>
      </x:c>
      <x:c r="D516" s="32" t="n">
        <x:v>0.010892838</x:v>
      </x:c>
      <x:c r="E516" s="32" t="n">
        <x:v>-0.0927093981</x:v>
      </x:c>
      <x:c r="F516" s="32" t="n">
        <x:v>0.040324263</x:v>
      </x:c>
      <x:c r="G516" s="32" t="n">
        <x:v>0.0241872256</x:v>
      </x:c>
      <x:c r="H516" s="32" t="n">
        <x:v>0.0360272882</x:v>
      </x:c>
      <x:c r="I516" s="32" t="n">
        <x:v>-0.0575923475</x:v>
      </x:c>
      <x:c r="J516" s="32" t="n">
        <x:v>0.0089056131</x:v>
      </x:c>
      <x:c r="K516" s="32" t="n">
        <x:v>0.0515314747</x:v>
      </x:c>
      <x:c r="L516" s="32" t="n">
        <x:v>0.067111131</x:v>
      </x:c>
      <x:c r="M516" s="32" t="n">
        <x:v>-0.0545723994</x:v>
      </x:c>
      <x:c r="N516" s="32" t="n">
        <x:v>-0.1020181269</x:v>
      </x:c>
      <x:c r="O516" s="32" t="n">
        <x:v>-0.0100551482</x:v>
      </x:c>
      <x:c r="P516" s="32" t="n">
        <x:v>-0.1003118212</x:v>
      </x:c>
      <x:c r="Q516" s="32" t="n">
        <x:v>6.7e-7</x:v>
      </x:c>
      <x:c r="R516" s="32" t="n">
        <x:v>51.4601706861</x:v>
      </x:c>
      <x:c r="S516" s="32" t="n">
        <x:v>0.0000623</x:v>
      </x:c>
      <x:c r="T516" s="32" t="n">
        <x:v>0.000002308</x:v>
      </x:c>
      <x:c r="U516" s="32" t="n">
        <x:v>0.00000197</x:v>
      </x:c>
      <x:c r="V516" s="34" t="n">
        <x:v>-1924985203.6357243</x:v>
      </x:c>
      <x:c r="W516" s="34" t="n">
        <x:v>3651228756.482581</x:v>
      </x:c>
    </x:row>
    <x:row r="517">
      <x:c r="A517" s="14" t="n">
        <x:v>45804</x:v>
      </x:c>
      <x:c r="B517" s="32" t="n">
        <x:v>0.0249462679</x:v>
      </x:c>
      <x:c r="C517" s="32" t="n">
        <x:v>-0.0340831432</x:v>
      </x:c>
      <x:c r="D517" s="32" t="n">
        <x:v>-0.0161447001</x:v>
      </x:c>
      <x:c r="E517" s="32" t="n">
        <x:v>0.010892838</x:v>
      </x:c>
      <x:c r="F517" s="32" t="n">
        <x:v>0.0549006415</x:v>
      </x:c>
      <x:c r="G517" s="32" t="n">
        <x:v>0.0208340869</x:v>
      </x:c>
      <x:c r="H517" s="32" t="n">
        <x:v>0.0046970495</x:v>
      </x:c>
      <x:c r="I517" s="32" t="n">
        <x:v>0.016537112</x:v>
      </x:c>
      <x:c r="J517" s="32" t="n">
        <x:v>0.040324263</x:v>
      </x:c>
      <x:c r="K517" s="32" t="n">
        <x:v>0.0089056131</x:v>
      </x:c>
      <x:c r="L517" s="32" t="n">
        <x:v>0.0515314747</x:v>
      </x:c>
      <x:c r="M517" s="32" t="n">
        <x:v>-0.0337308595</x:v>
      </x:c>
      <x:c r="N517" s="32" t="n">
        <x:v>-0.0545723994</x:v>
      </x:c>
      <x:c r="O517" s="32" t="n">
        <x:v>-0.1020181269</x:v>
      </x:c>
      <x:c r="P517" s="32" t="n">
        <x:v>-0.0100551482</x:v>
      </x:c>
      <x:c r="Q517" s="32" t="n">
        <x:v>0.00000229</x:v>
      </x:c>
      <x:c r="R517" s="32" t="n">
        <x:v>53.1897565762</x:v>
      </x:c>
      <x:c r="S517" s="32" t="n">
        <x:v>0.0000623</x:v>
      </x:c>
      <x:c r="T517" s="32" t="n">
        <x:v>0.0000022724</x:v>
      </x:c>
      <x:c r="U517" s="32" t="n">
        <x:v>0.00000181</x:v>
      </x:c>
      <x:c r="V517" s="34" t="n">
        <x:v>-1916545412.5749328</x:v>
      </x:c>
      <x:c r="W517" s="34" t="n">
        <x:v>3680051439.1618876</x:v>
      </x:c>
    </x:row>
    <x:row r="518">
      <x:c r="A518" s="14" t="n">
        <x:v>45805</x:v>
      </x:c>
      <x:c r="B518" s="32" t="n">
        <x:v>-0.0359025528</x:v>
      </x:c>
      <x:c r="C518" s="32" t="n">
        <x:v>0.0249462679</x:v>
      </x:c>
      <x:c r="D518" s="32" t="n">
        <x:v>-0.0340831432</x:v>
      </x:c>
      <x:c r="E518" s="32" t="n">
        <x:v>-0.0161447001</x:v>
      </x:c>
      <x:c r="F518" s="32" t="n">
        <x:v>0.0100938132</x:v>
      </x:c>
      <x:c r="G518" s="32" t="n">
        <x:v>0.034544909</x:v>
      </x:c>
      <x:c r="H518" s="32" t="n">
        <x:v>0.0004783545</x:v>
      </x:c>
      <x:c r="I518" s="32" t="n">
        <x:v>-0.0156586829</x:v>
      </x:c>
      <x:c r="J518" s="32" t="n">
        <x:v>0.0549006415</x:v>
      </x:c>
      <x:c r="K518" s="32" t="n">
        <x:v>0.040324263</x:v>
      </x:c>
      <x:c r="L518" s="32" t="n">
        <x:v>0.0089056131</x:v>
      </x:c>
      <x:c r="M518" s="32" t="n">
        <x:v>-0.0648606342</x:v>
      </x:c>
      <x:c r="N518" s="32" t="n">
        <x:v>-0.0337308595</x:v>
      </x:c>
      <x:c r="O518" s="32" t="n">
        <x:v>-0.0545723994</x:v>
      </x:c>
      <x:c r="P518" s="32" t="n">
        <x:v>-0.1020181269</x:v>
      </x:c>
      <x:c r="Q518" s="32" t="n">
        <x:v>-6.6e-7</x:v>
      </x:c>
      <x:c r="R518" s="32" t="n">
        <x:v>50.4203476235</x:v>
      </x:c>
      <x:c r="S518" s="32" t="n">
        <x:v>0.0000623</x:v>
      </x:c>
      <x:c r="T518" s="32" t="n">
        <x:v>0.000002218</x:v>
      </x:c>
      <x:c r="U518" s="32" t="n">
        <x:v>0.00000151</x:v>
      </x:c>
      <x:c r="V518" s="34" t="n">
        <x:v>-1922273763.825253</x:v>
      </x:c>
      <x:c r="W518" s="34" t="n">
        <x:v>3656673573.2484183</x:v>
      </x:c>
    </x:row>
    <x:row r="519">
      <x:c r="A519" s="14" t="n">
        <x:v>45806</x:v>
      </x:c>
      <x:c r="B519" s="32" t="n">
        <x:v>-0.0598425041</x:v>
      </x:c>
      <x:c r="C519" s="32" t="n">
        <x:v>-0.0359025528</x:v>
      </x:c>
      <x:c r="D519" s="32" t="n">
        <x:v>0.0249462679</x:v>
      </x:c>
      <x:c r="E519" s="32" t="n">
        <x:v>-0.0340831432</x:v>
      </x:c>
      <x:c r="F519" s="32" t="n">
        <x:v>0.0440815737</x:v>
      </x:c>
      <x:c r="G519" s="32" t="n">
        <x:v>0.0081790208</x:v>
      </x:c>
      <x:c r="H519" s="32" t="n">
        <x:v>0.0326301167</x:v>
      </x:c>
      <x:c r="I519" s="32" t="n">
        <x:v>-0.0014364379</x:v>
      </x:c>
      <x:c r="J519" s="32" t="n">
        <x:v>0.0100938132</x:v>
      </x:c>
      <x:c r="K519" s="32" t="n">
        <x:v>0.0549006415</x:v>
      </x:c>
      <x:c r="L519" s="32" t="n">
        <x:v>0.040324263</x:v>
      </x:c>
      <x:c r="M519" s="32" t="n">
        <x:v>-0.0657076236</x:v>
      </x:c>
      <x:c r="N519" s="32" t="n">
        <x:v>-0.0648606342</x:v>
      </x:c>
      <x:c r="O519" s="32" t="n">
        <x:v>-0.0337308595</x:v>
      </x:c>
      <x:c r="P519" s="32" t="n">
        <x:v>-0.0545723994</x:v>
      </x:c>
      <x:c r="Q519" s="32" t="n">
        <x:v>-9e-7</x:v>
      </x:c>
      <x:c r="R519" s="32" t="n">
        <x:v>46.2954147917</x:v>
      </x:c>
      <x:c r="S519" s="32" t="n">
        <x:v>0.0000623</x:v>
      </x:c>
      <x:c r="T519" s="32" t="n">
        <x:v>0.0000022146</x:v>
      </x:c>
      <x:c r="U519" s="32" t="n">
        <x:v>0.00000217</x:v>
      </x:c>
      <x:c r="V519" s="34" t="n">
        <x:v>-1954503802.96639</x:v>
      </x:c>
      <x:c r="W519" s="34" t="n">
        <x:v>3620807324.5631533</x:v>
      </x:c>
    </x:row>
    <x:row r="520">
      <x:c r="A520" s="14" t="n">
        <x:v>45807</x:v>
      </x:c>
      <x:c r="B520" s="32" t="n">
        <x:v>-0.1499948756</x:v>
      </x:c>
      <x:c r="C520" s="32" t="n">
        <x:v>-0.0598425041</x:v>
      </x:c>
      <x:c r="D520" s="32" t="n">
        <x:v>-0.0359025528</x:v>
      </x:c>
      <x:c r="E520" s="32" t="n">
        <x:v>0.0249462679</x:v>
      </x:c>
      <x:c r="F520" s="32" t="n">
        <x:v>0.0068874444</x:v>
      </x:c>
      <x:c r="G520" s="32" t="n">
        <x:v>-0.0529550597</x:v>
      </x:c>
      <x:c r="H520" s="32" t="n">
        <x:v>-0.0888576125</x:v>
      </x:c>
      <x:c r="I520" s="32" t="n">
        <x:v>-0.0644065166</x:v>
      </x:c>
      <x:c r="J520" s="32" t="n">
        <x:v>0.0440815737</x:v>
      </x:c>
      <x:c r="K520" s="32" t="n">
        <x:v>0.0100938132</x:v>
      </x:c>
      <x:c r="L520" s="32" t="n">
        <x:v>0.0549006415</x:v>
      </x:c>
      <x:c r="M520" s="32" t="n">
        <x:v>-0.1580569348</x:v>
      </x:c>
      <x:c r="N520" s="32" t="n">
        <x:v>-0.0657076236</x:v>
      </x:c>
      <x:c r="O520" s="32" t="n">
        <x:v>-0.0648606342</x:v>
      </x:c>
      <x:c r="P520" s="32" t="n">
        <x:v>-0.0337308595</x:v>
      </x:c>
      <x:c r="Q520" s="32" t="n">
        <x:v>-0.00000383</x:v>
      </x:c>
      <x:c r="R520" s="32" t="n">
        <x:v>38.6118959855</x:v>
      </x:c>
      <x:c r="S520" s="32" t="n">
        <x:v>0.0000623</x:v>
      </x:c>
      <x:c r="T520" s="32" t="n">
        <x:v>0.0000022621</x:v>
      </x:c>
      <x:c r="U520" s="32" t="n">
        <x:v>0.00000288</x:v>
      </x:c>
      <x:c r="V520" s="34" t="n">
        <x:v>-1987309384.5422575</x:v>
      </x:c>
      <x:c r="W520" s="34" t="n">
        <x:v>3584746227.258383</x:v>
      </x:c>
    </x:row>
    <x:row r="521">
      <x:c r="A521" s="14" t="n">
        <x:v>45808</x:v>
      </x:c>
      <x:c r="B521" s="32" t="n">
        <x:v>0.0225963813</x:v>
      </x:c>
      <x:c r="C521" s="32" t="n">
        <x:v>-0.1499948756</x:v>
      </x:c>
      <x:c r="D521" s="32" t="n">
        <x:v>-0.0598425041</x:v>
      </x:c>
      <x:c r="E521" s="32" t="n">
        <x:v>-0.0359025528</x:v>
      </x:c>
      <x:c r="F521" s="32" t="n">
        <x:v>0.0417104886</x:v>
      </x:c>
      <x:c r="G521" s="32" t="n">
        <x:v>-0.1076669125</x:v>
      </x:c>
      <x:c r="H521" s="32" t="n">
        <x:v>-0.1675094166</x:v>
      </x:c>
      <x:c r="I521" s="32" t="n">
        <x:v>-0.2034119695</x:v>
      </x:c>
      <x:c r="J521" s="32" t="n">
        <x:v>0.0068874444</x:v>
      </x:c>
      <x:c r="K521" s="32" t="n">
        <x:v>0.0440815737</x:v>
      </x:c>
      <x:c r="L521" s="32" t="n">
        <x:v>0.0100938132</x:v>
      </x:c>
      <x:c r="M521" s="32" t="n">
        <x:v>-0.0506437328</x:v>
      </x:c>
      <x:c r="N521" s="32" t="n">
        <x:v>-0.1580569348</x:v>
      </x:c>
      <x:c r="O521" s="32" t="n">
        <x:v>-0.0657076236</x:v>
      </x:c>
      <x:c r="P521" s="32" t="n">
        <x:v>-0.0648606342</x:v>
      </x:c>
      <x:c r="Q521" s="32" t="n">
        <x:v>-0.00000402</x:v>
      </x:c>
      <x:c r="R521" s="32" t="n">
        <x:v>40.1232476606</x:v>
      </x:c>
      <x:c r="S521" s="32" t="n">
        <x:v>0.0000623</x:v>
      </x:c>
      <x:c r="T521" s="32" t="n">
        <x:v>0.0000022069</x:v>
      </x:c>
      <x:c r="U521" s="32" t="n">
        <x:v>0.00000149</x:v>
      </x:c>
      <x:c r="V521" s="34" t="n">
        <x:v>-1973845059.6157384</x:v>
      </x:c>
      <x:c r="W521" s="34" t="n">
        <x:v>3608917123.8132186</x:v>
      </x:c>
    </x:row>
    <x:row r="522">
      <x:c r="A522" s="14" t="n">
        <x:v>45809</x:v>
      </x:c>
      <x:c r="B522" s="32" t="n">
        <x:v>0.0185467476</x:v>
      </x:c>
      <x:c r="C522" s="32" t="n">
        <x:v>0.0225963813</x:v>
      </x:c>
      <x:c r="D522" s="32" t="n">
        <x:v>-0.1499948756</x:v>
      </x:c>
      <x:c r="E522" s="32" t="n">
        <x:v>-0.0598425041</x:v>
      </x:c>
      <x:c r="F522" s="32" t="n">
        <x:v>0.0262388339</x:v>
      </x:c>
      <x:c r="G522" s="32" t="n">
        <x:v>0.0476136934</x:v>
      </x:c>
      <x:c r="H522" s="32" t="n">
        <x:v>-0.1017637076</x:v>
      </x:c>
      <x:c r="I522" s="32" t="n">
        <x:v>-0.1616062117</x:v>
      </x:c>
      <x:c r="J522" s="32" t="n">
        <x:v>0.0417104886</x:v>
      </x:c>
      <x:c r="K522" s="32" t="n">
        <x:v>0.0068874444</x:v>
      </x:c>
      <x:c r="L522" s="32" t="n">
        <x:v>0.0440815737</x:v>
      </x:c>
      <x:c r="M522" s="32" t="n">
        <x:v>-0.0388099214</x:v>
      </x:c>
      <x:c r="N522" s="32" t="n">
        <x:v>-0.0506437328</x:v>
      </x:c>
      <x:c r="O522" s="32" t="n">
        <x:v>-0.1580569348</x:v>
      </x:c>
      <x:c r="P522" s="32" t="n">
        <x:v>-0.0657076236</x:v>
      </x:c>
      <x:c r="Q522" s="32" t="n">
        <x:v>-0.00000617</x:v>
      </x:c>
      <x:c r="R522" s="32" t="n">
        <x:v>41.4244426849</x:v>
      </x:c>
      <x:c r="S522" s="32" t="n">
        <x:v>0.0000623</x:v>
      </x:c>
      <x:c r="T522" s="32" t="n">
        <x:v>0.0000021257</x:v>
      </x:c>
      <x:c r="U522" s="32" t="n">
        <x:v>0.00000107</x:v>
      </x:c>
      <x:c r="V522" s="34" t="n">
        <x:v>-1962807533.9454792</x:v>
      </x:c>
      <x:c r="W522" s="34" t="n">
        <x:v>3623146223.1712637</x:v>
      </x:c>
    </x:row>
    <x:row r="523">
      <x:c r="A523" s="14" t="n">
        <x:v>45810</x:v>
      </x:c>
      <x:c r="B523" s="32" t="n">
        <x:v>0.0349482276</x:v>
      </x:c>
      <x:c r="C523" s="32" t="n">
        <x:v>0.0185467476</x:v>
      </x:c>
      <x:c r="D523" s="32" t="n">
        <x:v>0.0225963813</x:v>
      </x:c>
      <x:c r="E523" s="32" t="n">
        <x:v>-0.1499948756</x:v>
      </x:c>
      <x:c r="F523" s="32" t="n">
        <x:v>0.0440650999</x:v>
      </x:c>
      <x:c r="G523" s="32" t="n">
        <x:v>0.0632158946</x:v>
      </x:c>
      <x:c r="H523" s="32" t="n">
        <x:v>0.0845907542</x:v>
      </x:c>
      <x:c r="I523" s="32" t="n">
        <x:v>-0.0647866469</x:v>
      </x:c>
      <x:c r="J523" s="32" t="n">
        <x:v>0.0262388339</x:v>
      </x:c>
      <x:c r="K523" s="32" t="n">
        <x:v>0.0417104886</x:v>
      </x:c>
      <x:c r="L523" s="32" t="n">
        <x:v>0.0068874444</x:v>
      </x:c>
      <x:c r="M523" s="32" t="n">
        <x:v>-0.035599536</x:v>
      </x:c>
      <x:c r="N523" s="32" t="n">
        <x:v>-0.0388099214</x:v>
      </x:c>
      <x:c r="O523" s="32" t="n">
        <x:v>-0.0506437328</x:v>
      </x:c>
      <x:c r="P523" s="32" t="n">
        <x:v>-0.1580569348</x:v>
      </x:c>
      <x:c r="Q523" s="32" t="n">
        <x:v>-0.00000353</x:v>
      </x:c>
      <x:c r="R523" s="32" t="n">
        <x:v>43.9626997352</x:v>
      </x:c>
      <x:c r="S523" s="32" t="n">
        <x:v>0.0000623</x:v>
      </x:c>
      <x:c r="T523" s="32" t="n">
        <x:v>0.0000020703</x:v>
      </x:c>
      <x:c r="U523" s="32" t="n">
        <x:v>0.00000135</x:v>
      </x:c>
      <x:c r="V523" s="34" t="n">
        <x:v>-1947795185.717815</x:v>
      </x:c>
      <x:c r="W523" s="34" t="n">
        <x:v>3642822601.9162607</x:v>
      </x:c>
    </x:row>
    <x:row r="524">
      <x:c r="A524" s="14" t="n">
        <x:v>45811</x:v>
      </x:c>
      <x:c r="B524" s="32" t="n">
        <x:v>-0.0414900291</x:v>
      </x:c>
      <x:c r="C524" s="32" t="n">
        <x:v>0.0349482276</x:v>
      </x:c>
      <x:c r="D524" s="32" t="n">
        <x:v>0.0185467476</x:v>
      </x:c>
      <x:c r="E524" s="32" t="n">
        <x:v>0.0225963813</x:v>
      </x:c>
      <x:c r="F524" s="32" t="n">
        <x:v>0.0354069017</x:v>
      </x:c>
      <x:c r="G524" s="32" t="n">
        <x:v>0.0709273753</x:v>
      </x:c>
      <x:c r="H524" s="32" t="n">
        <x:v>0.0900781701</x:v>
      </x:c>
      <x:c r="I524" s="32" t="n">
        <x:v>0.1114530297</x:v>
      </x:c>
      <x:c r="J524" s="32" t="n">
        <x:v>0.0440650999</x:v>
      </x:c>
      <x:c r="K524" s="32" t="n">
        <x:v>0.0262388339</x:v>
      </x:c>
      <x:c r="L524" s="32" t="n">
        <x:v>0.0417104886</x:v>
      </x:c>
      <x:c r="M524" s="32" t="n">
        <x:v>-0.0534635388</x:v>
      </x:c>
      <x:c r="N524" s="32" t="n">
        <x:v>-0.035599536</x:v>
      </x:c>
      <x:c r="O524" s="32" t="n">
        <x:v>-0.0388099214</x:v>
      </x:c>
      <x:c r="P524" s="32" t="n">
        <x:v>-0.0506437328</x:v>
      </x:c>
      <x:c r="Q524" s="32" t="n">
        <x:v>-0.00000447</x:v>
      </x:c>
      <x:c r="R524" s="32" t="n">
        <x:v>41.662044552</x:v>
      </x:c>
      <x:c r="S524" s="32" t="n">
        <x:v>0.0000623</x:v>
      </x:c>
      <x:c r="T524" s="32" t="n">
        <x:v>0.0000020324</x:v>
      </x:c>
      <x:c r="U524" s="32" t="n">
        <x:v>0.00000154</x:v>
      </x:c>
      <x:c r="V524" s="34" t="n">
        <x:v>-1963148962.4302719</x:v>
      </x:c>
      <x:c r="W524" s="34" t="n">
        <x:v>3622439139.7290335</x:v>
      </x:c>
    </x:row>
    <x:row r="525">
      <x:c r="A525" s="14" t="n">
        <x:v>45812</x:v>
      </x:c>
      <x:c r="B525" s="32" t="n">
        <x:v>-0.0646976428</x:v>
      </x:c>
      <x:c r="C525" s="32" t="n">
        <x:v>-0.0414900291</x:v>
      </x:c>
      <x:c r="D525" s="32" t="n">
        <x:v>0.0349482276</x:v>
      </x:c>
      <x:c r="E525" s="32" t="n">
        <x:v>0.0185467476</x:v>
      </x:c>
      <x:c r="F525" s="32" t="n">
        <x:v>0.0200833685</x:v>
      </x:c>
      <x:c r="G525" s="32" t="n">
        <x:v>-0.0219789067</x:v>
      </x:c>
      <x:c r="H525" s="32" t="n">
        <x:v>0.013541567</x:v>
      </x:c>
      <x:c r="I525" s="32" t="n">
        <x:v>0.0326923617</x:v>
      </x:c>
      <x:c r="J525" s="32" t="n">
        <x:v>0.0354069017</x:v>
      </x:c>
      <x:c r="K525" s="32" t="n">
        <x:v>0.0440650999</x:v>
      </x:c>
      <x:c r="L525" s="32" t="n">
        <x:v>0.0262388339</x:v>
      </x:c>
      <x:c r="M525" s="32" t="n">
        <x:v>-0.0691633599</x:v>
      </x:c>
      <x:c r="N525" s="32" t="n">
        <x:v>-0.0534635388</x:v>
      </x:c>
      <x:c r="O525" s="32" t="n">
        <x:v>-0.035599536</x:v>
      </x:c>
      <x:c r="P525" s="32" t="n">
        <x:v>-0.0388099214</x:v>
      </x:c>
      <x:c r="Q525" s="32" t="n">
        <x:v>-0.00000518</x:v>
      </x:c>
      <x:c r="R525" s="32" t="n">
        <x:v>38.4568355291</x:v>
      </x:c>
      <x:c r="S525" s="32" t="n">
        <x:v>0.0000623</x:v>
      </x:c>
      <x:c r="T525" s="32" t="n">
        <x:v>0.0000019916</x:v>
      </x:c>
      <x:c r="U525" s="32" t="n">
        <x:v>0.00000146</x:v>
      </x:c>
      <x:c r="V525" s="34" t="n">
        <x:v>-1976543954.1948922</x:v>
      </x:c>
      <x:c r="W525" s="34" t="n">
        <x:v>3607623467.019681</x:v>
      </x:c>
    </x:row>
    <x:row r="526">
      <x:c r="A526" s="14" t="n">
        <x:v>45813</x:v>
      </x:c>
      <x:c r="B526" s="32" t="n">
        <x:v>-0.0773939802</x:v>
      </x:c>
      <x:c r="C526" s="32" t="n">
        <x:v>-0.0646976428</x:v>
      </x:c>
      <x:c r="D526" s="32" t="n">
        <x:v>-0.0414900291</x:v>
      </x:c>
      <x:c r="E526" s="32" t="n">
        <x:v>0.0349482276</x:v>
      </x:c>
      <x:c r="F526" s="32" t="n">
        <x:v>0.0239005087</x:v>
      </x:c>
      <x:c r="G526" s="32" t="n">
        <x:v>-0.040797134</x:v>
      </x:c>
      <x:c r="H526" s="32" t="n">
        <x:v>-0.0828594092</x:v>
      </x:c>
      <x:c r="I526" s="32" t="n">
        <x:v>-0.0473389356</x:v>
      </x:c>
      <x:c r="J526" s="32" t="n">
        <x:v>0.0200833685</x:v>
      </x:c>
      <x:c r="K526" s="32" t="n">
        <x:v>0.0354069017</x:v>
      </x:c>
      <x:c r="L526" s="32" t="n">
        <x:v>0.0440650999</x:v>
      </x:c>
      <x:c r="M526" s="32" t="n">
        <x:v>-0.1067052202</x:v>
      </x:c>
      <x:c r="N526" s="32" t="n">
        <x:v>-0.0691633599</x:v>
      </x:c>
      <x:c r="O526" s="32" t="n">
        <x:v>-0.0534635388</x:v>
      </x:c>
      <x:c r="P526" s="32" t="n">
        <x:v>-0.035599536</x:v>
      </x:c>
      <x:c r="Q526" s="32" t="n">
        <x:v>-0.00000565</x:v>
      </x:c>
      <x:c r="R526" s="32" t="n">
        <x:v>35.2065569976</x:v>
      </x:c>
      <x:c r="S526" s="32" t="n">
        <x:v>0.0000623</x:v>
      </x:c>
      <x:c r="T526" s="32" t="n">
        <x:v>0.00000199</x:v>
      </x:c>
      <x:c r="U526" s="32" t="n">
        <x:v>0.00000197</x:v>
      </x:c>
      <x:c r="V526" s="34" t="n">
        <x:v>-1990976168.4237242</x:v>
      </x:c>
      <x:c r="W526" s="34" t="n">
        <x:v>3582462881.151717</x:v>
      </x:c>
    </x:row>
    <x:row r="527">
      <x:c r="A527" s="14" t="n">
        <x:v>45814</x:v>
      </x:c>
      <x:c r="B527" s="32" t="n">
        <x:v>0.0183991562</x:v>
      </x:c>
      <x:c r="C527" s="32" t="n">
        <x:v>-0.0773939802</x:v>
      </x:c>
      <x:c r="D527" s="32" t="n">
        <x:v>-0.0646976428</x:v>
      </x:c>
      <x:c r="E527" s="32" t="n">
        <x:v>-0.0414900291</x:v>
      </x:c>
      <x:c r="F527" s="32" t="n">
        <x:v>0.0786142494</x:v>
      </x:c>
      <x:c r="G527" s="32" t="n">
        <x:v>0.0019077907</x:v>
      </x:c>
      <x:c r="H527" s="32" t="n">
        <x:v>-0.0627898521</x:v>
      </x:c>
      <x:c r="I527" s="32" t="n">
        <x:v>-0.1048521272</x:v>
      </x:c>
      <x:c r="J527" s="32" t="n">
        <x:v>0.0239005087</x:v>
      </x:c>
      <x:c r="K527" s="32" t="n">
        <x:v>0.0200833685</x:v>
      </x:c>
      <x:c r="L527" s="32" t="n">
        <x:v>0.0354069017</x:v>
      </x:c>
      <x:c r="M527" s="32" t="n">
        <x:v>-0.0027529267</x:v>
      </x:c>
      <x:c r="N527" s="32" t="n">
        <x:v>-0.1067052202</x:v>
      </x:c>
      <x:c r="O527" s="32" t="n">
        <x:v>-0.0691633599</x:v>
      </x:c>
      <x:c r="P527" s="32" t="n">
        <x:v>-0.0534635388</x:v>
      </x:c>
      <x:c r="Q527" s="32" t="n">
        <x:v>-0.00000589</x:v>
      </x:c>
      <x:c r="R527" s="32" t="n">
        <x:v>36.5395046013</x:v>
      </x:c>
      <x:c r="S527" s="32" t="n">
        <x:v>0.0000623</x:v>
      </x:c>
      <x:c r="T527" s="32" t="n">
        <x:v>0.0000019357</x:v>
      </x:c>
      <x:c r="U527" s="32" t="n">
        <x:v>0.00000123</x:v>
      </x:c>
      <x:c r="V527" s="34" t="n">
        <x:v>-1998942252.943398</x:v>
      </x:c>
      <x:c r="W527" s="34" t="n">
        <x:v>3598015712.832985</x:v>
      </x:c>
    </x:row>
    <x:row r="528">
      <x:c r="A528" s="14" t="n">
        <x:v>45815</x:v>
      </x:c>
      <x:c r="B528" s="32" t="n">
        <x:v>0.0474710089</x:v>
      </x:c>
      <x:c r="C528" s="32" t="n">
        <x:v>0.0183991562</x:v>
      </x:c>
      <x:c r="D528" s="32" t="n">
        <x:v>-0.0773939802</x:v>
      </x:c>
      <x:c r="E528" s="32" t="n">
        <x:v>-0.0646976428</x:v>
      </x:c>
      <x:c r="F528" s="32" t="n">
        <x:v>0.0678225963</x:v>
      </x:c>
      <x:c r="G528" s="32" t="n">
        <x:v>0.0862092226</x:v>
      </x:c>
      <x:c r="H528" s="32" t="n">
        <x:v>0.0095027639</x:v>
      </x:c>
      <x:c r="I528" s="32" t="n">
        <x:v>-0.0551948788</x:v>
      </x:c>
      <x:c r="J528" s="32" t="n">
        <x:v>0.0786142494</x:v>
      </x:c>
      <x:c r="K528" s="32" t="n">
        <x:v>0.0239005087</x:v>
      </x:c>
      <x:c r="L528" s="32" t="n">
        <x:v>0.0200833685</x:v>
      </x:c>
      <x:c r="M528" s="32" t="n">
        <x:v>-0.0054127331</x:v>
      </x:c>
      <x:c r="N528" s="32" t="n">
        <x:v>-0.0027529267</x:v>
      </x:c>
      <x:c r="O528" s="32" t="n">
        <x:v>-0.1067052202</x:v>
      </x:c>
      <x:c r="P528" s="32" t="n">
        <x:v>-0.0691633599</x:v>
      </x:c>
      <x:c r="Q528" s="32" t="n">
        <x:v>-0.00000444</x:v>
      </x:c>
      <x:c r="R528" s="32" t="n">
        <x:v>40.0795628562</x:v>
      </x:c>
      <x:c r="S528" s="32" t="n">
        <x:v>0.0000623</x:v>
      </x:c>
      <x:c r="T528" s="32" t="n">
        <x:v>0.0000018775</x:v>
      </x:c>
      <x:c r="U528" s="32" t="n">
        <x:v>0.00000112</x:v>
      </x:c>
      <x:c r="V528" s="34" t="n">
        <x:v>-1994182889.452907</x:v>
      </x:c>
      <x:c r="W528" s="34" t="n">
        <x:v>3609603728.288093</x:v>
      </x:c>
    </x:row>
    <x:row r="529">
      <x:c r="A529" s="14" t="n">
        <x:v>45816</x:v>
      </x:c>
      <x:c r="B529" s="32" t="n">
        <x:v>0.0159696783</x:v>
      </x:c>
      <x:c r="C529" s="32" t="n">
        <x:v>0.0474710089</x:v>
      </x:c>
      <x:c r="D529" s="32" t="n">
        <x:v>0.0183991562</x:v>
      </x:c>
      <x:c r="E529" s="32" t="n">
        <x:v>-0.0773939802</x:v>
      </x:c>
      <x:c r="F529" s="32" t="n">
        <x:v>0.0477477629</x:v>
      </x:c>
      <x:c r="G529" s="32" t="n">
        <x:v>0.0951874879</x:v>
      </x:c>
      <x:c r="H529" s="32" t="n">
        <x:v>0.1135741142</x:v>
      </x:c>
      <x:c r="I529" s="32" t="n">
        <x:v>0.0368676555</x:v>
      </x:c>
      <x:c r="J529" s="32" t="n">
        <x:v>0.0678225963</x:v>
      </x:c>
      <x:c r="K529" s="32" t="n">
        <x:v>0.0786142494</x:v>
      </x:c>
      <x:c r="L529" s="32" t="n">
        <x:v>0.0239005087</x:v>
      </x:c>
      <x:c r="M529" s="32" t="n">
        <x:v>-0.0307113323</x:v>
      </x:c>
      <x:c r="N529" s="32" t="n">
        <x:v>-0.0054127331</x:v>
      </x:c>
      <x:c r="O529" s="32" t="n">
        <x:v>-0.0027529267</x:v>
      </x:c>
      <x:c r="P529" s="32" t="n">
        <x:v>-0.1067052202</x:v>
      </x:c>
      <x:c r="Q529" s="32" t="n">
        <x:v>-0.00000303</x:v>
      </x:c>
      <x:c r="R529" s="32" t="n">
        <x:v>41.3039203445</x:v>
      </x:c>
      <x:c r="S529" s="32" t="n">
        <x:v>0.0000623</x:v>
      </x:c>
      <x:c r="T529" s="32" t="n">
        <x:v>0.0000018312</x:v>
      </x:c>
      <x:c r="U529" s="32" t="n">
        <x:v>0.00000123</x:v>
      </x:c>
      <x:c r="V529" s="34" t="n">
        <x:v>-1992216159.1099901</x:v>
      </x:c>
      <x:c r="W529" s="34" t="n">
        <x:v>3622335719.455397</x:v>
      </x:c>
    </x:row>
    <x:row r="530">
      <x:c r="A530" s="14" t="n">
        <x:v>45817</x:v>
      </x:c>
      <x:c r="B530" s="32" t="n">
        <x:v>0.098875656</x:v>
      </x:c>
      <x:c r="C530" s="32" t="n">
        <x:v>0.0159696783</x:v>
      </x:c>
      <x:c r="D530" s="32" t="n">
        <x:v>0.0474710089</x:v>
      </x:c>
      <x:c r="E530" s="32" t="n">
        <x:v>0.0183991562</x:v>
      </x:c>
      <x:c r="F530" s="32" t="n">
        <x:v>0.1000231031</x:v>
      </x:c>
      <x:c r="G530" s="32" t="n">
        <x:v>0.1153490735</x:v>
      </x:c>
      <x:c r="H530" s="32" t="n">
        <x:v>0.1627887986</x:v>
      </x:c>
      <x:c r="I530" s="32" t="n">
        <x:v>0.1811754249</x:v>
      </x:c>
      <x:c r="J530" s="32" t="n">
        <x:v>0.0477477629</x:v>
      </x:c>
      <x:c r="K530" s="32" t="n">
        <x:v>0.0678225963</x:v>
      </x:c>
      <x:c r="L530" s="32" t="n">
        <x:v>0.0786142494</x:v>
      </x:c>
      <x:c r="M530" s="32" t="n">
        <x:v>-0.0198406508</x:v>
      </x:c>
      <x:c r="N530" s="32" t="n">
        <x:v>-0.0307113323</x:v>
      </x:c>
      <x:c r="O530" s="32" t="n">
        <x:v>-0.0054127331</x:v>
      </x:c>
      <x:c r="P530" s="32" t="n">
        <x:v>-0.0027529267</x:v>
      </x:c>
      <x:c r="Q530" s="32" t="n">
        <x:v>0.00000123</x:v>
      </x:c>
      <x:c r="R530" s="32" t="n">
        <x:v>48.7080051054</x:v>
      </x:c>
      <x:c r="S530" s="32" t="n">
        <x:v>0.0000623</x:v>
      </x:c>
      <x:c r="T530" s="32" t="n">
        <x:v>0.0000018411</x:v>
      </x:c>
      <x:c r="U530" s="32" t="n">
        <x:v>0.00000197</x:v>
      </x:c>
      <x:c r="V530" s="34" t="n">
        <x:v>-1971782695.9796824</x:v>
      </x:c>
      <x:c r="W530" s="34" t="n">
        <x:v>3643192674.0495453</x:v>
      </x:c>
    </x:row>
    <x:row r="531">
      <x:c r="A531" s="14" t="n">
        <x:v>45818</x:v>
      </x:c>
      <x:c r="B531" s="32" t="n">
        <x:v>0.0305280914</x:v>
      </x:c>
      <x:c r="C531" s="32" t="n">
        <x:v>0.098875656</x:v>
      </x:c>
      <x:c r="D531" s="32" t="n">
        <x:v>0.0159696783</x:v>
      </x:c>
      <x:c r="E531" s="32" t="n">
        <x:v>0.0474710089</x:v>
      </x:c>
      <x:c r="F531" s="32" t="n">
        <x:v>0.0310847294</x:v>
      </x:c>
      <x:c r="G531" s="32" t="n">
        <x:v>0.1299603854</x:v>
      </x:c>
      <x:c r="H531" s="32" t="n">
        <x:v>0.1452863559</x:v>
      </x:c>
      <x:c r="I531" s="32" t="n">
        <x:v>0.1927260809</x:v>
      </x:c>
      <x:c r="J531" s="32" t="n">
        <x:v>0.1000231031</x:v>
      </x:c>
      <x:c r="K531" s="32" t="n">
        <x:v>0.0477477629</x:v>
      </x:c>
      <x:c r="L531" s="32" t="n">
        <x:v>0.0678225963</x:v>
      </x:c>
      <x:c r="M531" s="32" t="n">
        <x:v>-0.0267613411</x:v>
      </x:c>
      <x:c r="N531" s="32" t="n">
        <x:v>-0.0198406508</x:v>
      </x:c>
      <x:c r="O531" s="32" t="n">
        <x:v>-0.0307113323</x:v>
      </x:c>
      <x:c r="P531" s="32" t="n">
        <x:v>-0.0054127331</x:v>
      </x:c>
      <x:c r="Q531" s="32" t="n">
        <x:v>0.0000014</x:v>
      </x:c>
      <x:c r="R531" s="32" t="n">
        <x:v>50.9040564626</x:v>
      </x:c>
      <x:c r="S531" s="32" t="n">
        <x:v>0.0000623</x:v>
      </x:c>
      <x:c r="T531" s="32" t="n">
        <x:v>0.0000017818</x:v>
      </x:c>
      <x:c r="U531" s="32" t="n">
        <x:v>0.00000101</x:v>
      </x:c>
      <x:c r="V531" s="34" t="n">
        <x:v>-1947035732.6871884</x:v>
      </x:c>
      <x:c r="W531" s="34" t="n">
        <x:v>3668439575.994413</x:v>
      </x:c>
    </x:row>
    <x:row r="532">
      <x:c r="A532" s="14" t="n">
        <x:v>45819</x:v>
      </x:c>
      <x:c r="B532" s="32" t="n">
        <x:v>-0.068555487</x:v>
      </x:c>
      <x:c r="C532" s="32" t="n">
        <x:v>0.0305280914</x:v>
      </x:c>
      <x:c r="D532" s="32" t="n">
        <x:v>0.098875656</x:v>
      </x:c>
      <x:c r="E532" s="32" t="n">
        <x:v>0.0159696783</x:v>
      </x:c>
      <x:c r="F532" s="32" t="n">
        <x:v>0.018753997</x:v>
      </x:c>
      <x:c r="G532" s="32" t="n">
        <x:v>0.0492820884</x:v>
      </x:c>
      <x:c r="H532" s="32" t="n">
        <x:v>0.1481577444</x:v>
      </x:c>
      <x:c r="I532" s="32" t="n">
        <x:v>0.1634837149</x:v>
      </x:c>
      <x:c r="J532" s="32" t="n">
        <x:v>0.0310847294</x:v>
      </x:c>
      <x:c r="K532" s="32" t="n">
        <x:v>0.1000231031</x:v>
      </x:c>
      <x:c r="L532" s="32" t="n">
        <x:v>0.0477477629</x:v>
      </x:c>
      <x:c r="M532" s="32" t="n">
        <x:v>-0.0817609611</x:v>
      </x:c>
      <x:c r="N532" s="32" t="n">
        <x:v>-0.0267613411</x:v>
      </x:c>
      <x:c r="O532" s="32" t="n">
        <x:v>-0.0198406508</x:v>
      </x:c>
      <x:c r="P532" s="32" t="n">
        <x:v>-0.0307113323</x:v>
      </x:c>
      <x:c r="Q532" s="32" t="n">
        <x:v>-1e-7</x:v>
      </x:c>
      <x:c r="R532" s="32" t="n">
        <x:v>46.2088377028</x:v>
      </x:c>
      <x:c r="S532" s="32" t="n">
        <x:v>0.0000623</x:v>
      </x:c>
      <x:c r="T532" s="32" t="n">
        <x:v>0.0000017795</x:v>
      </x:c>
      <x:c r="U532" s="32" t="n">
        <x:v>0.00000175</x:v>
      </x:c>
      <x:c r="V532" s="34" t="n">
        <x:v>-1963510239.0574865</x:v>
      </x:c>
      <x:c r="W532" s="34" t="n">
        <x:v>3646431647.6371446</x:v>
      </x:c>
    </x:row>
    <x:row r="533">
      <x:c r="A533" s="14" t="n">
        <x:v>45820</x:v>
      </x:c>
      <x:c r="B533" s="32" t="n">
        <x:v>-0.0904324115</x:v>
      </x:c>
      <x:c r="C533" s="32" t="n">
        <x:v>-0.068555487</x:v>
      </x:c>
      <x:c r="D533" s="32" t="n">
        <x:v>0.0305280914</x:v>
      </x:c>
      <x:c r="E533" s="32" t="n">
        <x:v>0.098875656</x:v>
      </x:c>
      <x:c r="F533" s="32" t="n">
        <x:v>0.0005957701</x:v>
      </x:c>
      <x:c r="G533" s="32" t="n">
        <x:v>-0.0673635918</x:v>
      </x:c>
      <x:c r="H533" s="32" t="n">
        <x:v>-0.0368355003</x:v>
      </x:c>
      <x:c r="I533" s="32" t="n">
        <x:v>0.0620401557</x:v>
      </x:c>
      <x:c r="J533" s="32" t="n">
        <x:v>0.018753997</x:v>
      </x:c>
      <x:c r="K533" s="32" t="n">
        <x:v>0.0310847294</x:v>
      </x:c>
      <x:c r="L533" s="32" t="n">
        <x:v>0.1000231031</x:v>
      </x:c>
      <x:c r="M533" s="32" t="n">
        <x:v>-0.0962641508</x:v>
      </x:c>
      <x:c r="N533" s="32" t="n">
        <x:v>-0.0817609611</x:v>
      </x:c>
      <x:c r="O533" s="32" t="n">
        <x:v>-0.0267613411</x:v>
      </x:c>
      <x:c r="P533" s="32" t="n">
        <x:v>-0.0198406508</x:v>
      </x:c>
      <x:c r="Q533" s="32" t="n">
        <x:v>-0.00000215</x:v>
      </x:c>
      <x:c r="R533" s="32" t="n">
        <x:v>41.2198178482</x:v>
      </x:c>
      <x:c r="S533" s="32" t="n">
        <x:v>0.0000623</x:v>
      </x:c>
      <x:c r="T533" s="32" t="n">
        <x:v>0.0000017631</x:v>
      </x:c>
      <x:c r="U533" s="32" t="n">
        <x:v>0.00000155</x:v>
      </x:c>
      <x:c r="V533" s="34" t="n">
        <x:v>-1979904676.4038541</x:v>
      </x:c>
      <x:c r="W533" s="34" t="n">
        <x:v>3628150080.8120584</x:v>
      </x:c>
    </x:row>
    <x:row r="534">
      <x:c r="A534" s="14" t="n">
        <x:v>45821</x:v>
      </x:c>
      <x:c r="B534" s="32" t="n">
        <x:v>-0.0204425187</x:v>
      </x:c>
      <x:c r="C534" s="32" t="n">
        <x:v>-0.0904324115</x:v>
      </x:c>
      <x:c r="D534" s="32" t="n">
        <x:v>-0.068555487</x:v>
      </x:c>
      <x:c r="E534" s="32" t="n">
        <x:v>0.0305280914</x:v>
      </x:c>
      <x:c r="F534" s="32" t="n">
        <x:v>0</x:v>
      </x:c>
      <x:c r="G534" s="32" t="n">
        <x:v>-0.0916814914</x:v>
      </x:c>
      <x:c r="H534" s="32" t="n">
        <x:v>-0.1596408532</x:v>
      </x:c>
      <x:c r="I534" s="32" t="n">
        <x:v>-0.1291127618</x:v>
      </x:c>
      <x:c r="J534" s="32" t="n">
        <x:v>0.0005957701</x:v>
      </x:c>
      <x:c r="K534" s="32" t="n">
        <x:v>0.018753997</x:v>
      </x:c>
      <x:c r="L534" s="32" t="n">
        <x:v>0.0310847294</x:v>
      </x:c>
      <x:c r="M534" s="32" t="n">
        <x:v>-0.1103807161</x:v>
      </x:c>
      <x:c r="N534" s="32" t="n">
        <x:v>-0.0962641508</x:v>
      </x:c>
      <x:c r="O534" s="32" t="n">
        <x:v>-0.0817609611</x:v>
      </x:c>
      <x:c r="P534" s="32" t="n">
        <x:v>-0.0267613411</x:v>
      </x:c>
      <x:c r="Q534" s="32" t="n">
        <x:v>-0.00000175</x:v>
      </x:c>
      <x:c r="R534" s="32" t="n">
        <x:v>40.2200230393</x:v>
      </x:c>
      <x:c r="S534" s="32" t="n">
        <x:v>0.0000623</x:v>
      </x:c>
      <x:c r="T534" s="32" t="n">
        <x:v>0.0000017522</x:v>
      </x:c>
      <x:c r="U534" s="32" t="n">
        <x:v>0.00000161</x:v>
      </x:c>
      <x:c r="V534" s="34" t="n">
        <x:v>-1958725775.5209038</x:v>
      </x:c>
      <x:c r="W534" s="34" t="n">
        <x:v>3594263839.399338</x:v>
      </x:c>
    </x:row>
    <x:row r="535">
      <x:c r="A535" s="14" t="n">
        <x:v>45822</x:v>
      </x:c>
      <x:c r="B535" s="32" t="n">
        <x:v>-0.0188304152</x:v>
      </x:c>
      <x:c r="C535" s="32" t="n">
        <x:v>-0.0204425187</x:v>
      </x:c>
      <x:c r="D535" s="32" t="n">
        <x:v>-0.0904324115</x:v>
      </x:c>
      <x:c r="E535" s="32" t="n">
        <x:v>-0.068555487</x:v>
      </x:c>
      <x:c r="F535" s="32" t="n">
        <x:v>0.0073017251</x:v>
      </x:c>
      <x:c r="G535" s="32" t="n">
        <x:v>-0.0124878389</x:v>
      </x:c>
      <x:c r="H535" s="32" t="n">
        <x:v>-0.1041693303</x:v>
      </x:c>
      <x:c r="I535" s="32" t="n">
        <x:v>-0.1721286921</x:v>
      </x:c>
      <x:c r="J535" s="32" t="n">
        <x:v>0</x:v>
      </x:c>
      <x:c r="K535" s="32" t="n">
        <x:v>0.0005957701</x:v>
      </x:c>
      <x:c r="L535" s="32" t="n">
        <x:v>0.018753997</x:v>
      </x:c>
      <x:c r="M535" s="32" t="n">
        <x:v>-0.0421831247</x:v>
      </x:c>
      <x:c r="N535" s="32" t="n">
        <x:v>-0.1103807161</x:v>
      </x:c>
      <x:c r="O535" s="32" t="n">
        <x:v>-0.0962641508</x:v>
      </x:c>
      <x:c r="P535" s="32" t="n">
        <x:v>-0.0817609611</x:v>
      </x:c>
      <x:c r="Q535" s="32" t="n">
        <x:v>-9.8e-7</x:v>
      </x:c>
      <x:c r="R535" s="32" t="n">
        <x:v>39.2929781233</x:v>
      </x:c>
      <x:c r="S535" s="32" t="n">
        <x:v>0.0000623</x:v>
      </x:c>
      <x:c r="T535" s="32" t="n">
        <x:v>0.0000016792</x:v>
      </x:c>
      <x:c r="U535" s="32" t="n">
        <x:v>7.3e-7</x:v>
      </x:c>
      <x:c r="V535" s="34" t="n">
        <x:v>-1959334585.8359108</x:v>
      </x:c>
      <x:c r="W535" s="34" t="n">
        <x:v>3585375208.800235</x:v>
      </x:c>
    </x:row>
    <x:row r="536">
      <x:c r="A536" s="14" t="n">
        <x:v>45823</x:v>
      </x:c>
      <x:c r="B536" s="32" t="n">
        <x:v>0.0214917607</x:v>
      </x:c>
      <x:c r="C536" s="32" t="n">
        <x:v>-0.0188304152</x:v>
      </x:c>
      <x:c r="D536" s="32" t="n">
        <x:v>-0.0204425187</x:v>
      </x:c>
      <x:c r="E536" s="32" t="n">
        <x:v>-0.0904324115</x:v>
      </x:c>
      <x:c r="F536" s="32" t="n">
        <x:v>0.0366341332</x:v>
      </x:c>
      <x:c r="G536" s="32" t="n">
        <x:v>0.0184823743</x:v>
      </x:c>
      <x:c r="H536" s="32" t="n">
        <x:v>-0.0013071897</x:v>
      </x:c>
      <x:c r="I536" s="32" t="n">
        <x:v>-0.0929886811</x:v>
      </x:c>
      <x:c r="J536" s="32" t="n">
        <x:v>0.0073017251</x:v>
      </x:c>
      <x:c r="K536" s="32" t="n">
        <x:v>0</x:v>
      </x:c>
      <x:c r="L536" s="32" t="n">
        <x:v>0.0005957701</x:v>
      </x:c>
      <x:c r="M536" s="32" t="n">
        <x:v>-0.0116002666</x:v>
      </x:c>
      <x:c r="N536" s="32" t="n">
        <x:v>-0.0421831247</x:v>
      </x:c>
      <x:c r="O536" s="32" t="n">
        <x:v>-0.1103807161</x:v>
      </x:c>
      <x:c r="P536" s="32" t="n">
        <x:v>-0.0962641508</x:v>
      </x:c>
      <x:c r="Q536" s="32" t="n">
        <x:v>5.1e-7</x:v>
      </x:c>
      <x:c r="R536" s="32" t="n">
        <x:v>40.9676328901</x:v>
      </x:c>
      <x:c r="S536" s="32" t="n">
        <x:v>0.0000623</x:v>
      </x:c>
      <x:c r="T536" s="32" t="n">
        <x:v>0.0000016106</x:v>
      </x:c>
      <x:c r="U536" s="32" t="n">
        <x:v>7.2e-7</x:v>
      </x:c>
      <x:c r="V536" s="34" t="n">
        <x:v>-1955141158.8862727</x:v>
      </x:c>
      <x:c r="W536" s="34" t="n">
        <x:v>3597955489.6491494</x:v>
      </x:c>
    </x:row>
    <x:row r="537">
      <x:c r="A537" s="14" t="n">
        <x:v>45824</x:v>
      </x:c>
      <x:c r="B537" s="32" t="n">
        <x:v>-0.0221708779</x:v>
      </x:c>
      <x:c r="C537" s="32" t="n">
        <x:v>0.0214917607</x:v>
      </x:c>
      <x:c r="D537" s="32" t="n">
        <x:v>-0.0188304152</x:v>
      </x:c>
      <x:c r="E537" s="32" t="n">
        <x:v>-0.0204425187</x:v>
      </x:c>
      <x:c r="F537" s="32" t="n">
        <x:v>0.0556057907</x:v>
      </x:c>
      <x:c r="G537" s="32" t="n">
        <x:v>0.0757542225</x:v>
      </x:c>
      <x:c r="H537" s="32" t="n">
        <x:v>0.0576024636</x:v>
      </x:c>
      <x:c r="I537" s="32" t="n">
        <x:v>0.0378128996</x:v>
      </x:c>
      <x:c r="J537" s="32" t="n">
        <x:v>0.0366341332</x:v>
      </x:c>
      <x:c r="K537" s="32" t="n">
        <x:v>0.0073017251</x:v>
      </x:c>
      <x:c r="L537" s="32" t="n">
        <x:v>0</x:v>
      </x:c>
      <x:c r="M537" s="32" t="n">
        <x:v>-0.0262729831</x:v>
      </x:c>
      <x:c r="N537" s="32" t="n">
        <x:v>-0.0116002666</x:v>
      </x:c>
      <x:c r="O537" s="32" t="n">
        <x:v>-0.0421831247</x:v>
      </x:c>
      <x:c r="P537" s="32" t="n">
        <x:v>-0.1103807161</x:v>
      </x:c>
      <x:c r="Q537" s="32" t="n">
        <x:v>-9e-8</x:v>
      </x:c>
      <x:c r="R537" s="32" t="n">
        <x:v>39.7498482776</x:v>
      </x:c>
      <x:c r="S537" s="32" t="n">
        <x:v>0.0000623</x:v>
      </x:c>
      <x:c r="T537" s="32" t="n">
        <x:v>0.0000015849</x:v>
      </x:c>
      <x:c r="U537" s="32" t="n">
        <x:v>0.00000125</x:v>
      </x:c>
      <x:c r="V537" s="34" t="n">
        <x:v>-1969302356.1547146</x:v>
      </x:c>
      <x:c r="W537" s="34" t="n">
        <x:v>3582008195.427931</x:v>
      </x:c>
    </x:row>
    <x:row r="538">
      <x:c r="A538" s="14" t="n">
        <x:v>45825</x:v>
      </x:c>
      <x:c r="B538" s="32" t="n">
        <x:v>-0.0437417874</x:v>
      </x:c>
      <x:c r="C538" s="32" t="n">
        <x:v>-0.0221708779</x:v>
      </x:c>
      <x:c r="D538" s="32" t="n">
        <x:v>0.0214917607</x:v>
      </x:c>
      <x:c r="E538" s="32" t="n">
        <x:v>-0.0188304152</x:v>
      </x:c>
      <x:c r="F538" s="32" t="n">
        <x:v>0.0215206692</x:v>
      </x:c>
      <x:c r="G538" s="32" t="n">
        <x:v>-0.0006651148</x:v>
      </x:c>
      <x:c r="H538" s="32" t="n">
        <x:v>0.019483317</x:v>
      </x:c>
      <x:c r="I538" s="32" t="n">
        <x:v>0.0013315581</x:v>
      </x:c>
      <x:c r="J538" s="32" t="n">
        <x:v>0.0556057907</x:v>
      </x:c>
      <x:c r="K538" s="32" t="n">
        <x:v>0.0366341332</x:v>
      </x:c>
      <x:c r="L538" s="32" t="n">
        <x:v>0.0073017251</x:v>
      </x:c>
      <x:c r="M538" s="32" t="n">
        <x:v>-0.0674887105</x:v>
      </x:c>
      <x:c r="N538" s="32" t="n">
        <x:v>-0.0262729831</x:v>
      </x:c>
      <x:c r="O538" s="32" t="n">
        <x:v>-0.0116002666</x:v>
      </x:c>
      <x:c r="P538" s="32" t="n">
        <x:v>-0.0421831247</x:v>
      </x:c>
      <x:c r="Q538" s="32" t="n">
        <x:v>-0.00000144</x:v>
      </x:c>
      <x:c r="R538" s="32" t="n">
        <x:v>37.4604870489</x:v>
      </x:c>
      <x:c r="S538" s="32" t="n">
        <x:v>0.0000623</x:v>
      </x:c>
      <x:c r="T538" s="32" t="n">
        <x:v>0.0000015631</x:v>
      </x:c>
      <x:c r="U538" s="32" t="n">
        <x:v>0.00000128</x:v>
      </x:c>
      <x:c r="V538" s="34" t="n">
        <x:v>-1977738476.4088254</x:v>
      </x:c>
      <x:c r="W538" s="34" t="n">
        <x:v>3564011138.885828</x:v>
      </x:c>
    </x:row>
    <x:row r="539">
      <x:c r="A539" s="14" t="n">
        <x:v>45826</x:v>
      </x:c>
      <x:c r="B539" s="32" t="n">
        <x:v>0.0161918356</x:v>
      </x:c>
      <x:c r="C539" s="32" t="n">
        <x:v>-0.0437417874</x:v>
      </x:c>
      <x:c r="D539" s="32" t="n">
        <x:v>-0.0221708779</x:v>
      </x:c>
      <x:c r="E539" s="32" t="n">
        <x:v>0.0214917607</x:v>
      </x:c>
      <x:c r="F539" s="32" t="n">
        <x:v>0.0175751448</x:v>
      </x:c>
      <x:c r="G539" s="32" t="n">
        <x:v>-0.0247775924</x:v>
      </x:c>
      <x:c r="H539" s="32" t="n">
        <x:v>-0.0469633763</x:v>
      </x:c>
      <x:c r="I539" s="32" t="n">
        <x:v>-0.0268149446</x:v>
      </x:c>
      <x:c r="J539" s="32" t="n">
        <x:v>0.0215206692</x:v>
      </x:c>
      <x:c r="K539" s="32" t="n">
        <x:v>0.0556057907</x:v>
      </x:c>
      <x:c r="L539" s="32" t="n">
        <x:v>0.0366341332</x:v>
      </x:c>
      <x:c r="M539" s="32" t="n">
        <x:v>-0.0584107622</x:v>
      </x:c>
      <x:c r="N539" s="32" t="n">
        <x:v>-0.0674887105</x:v>
      </x:c>
      <x:c r="O539" s="32" t="n">
        <x:v>-0.0262729831</x:v>
      </x:c>
      <x:c r="P539" s="32" t="n">
        <x:v>-0.0116002666</x:v>
      </x:c>
      <x:c r="Q539" s="32" t="n">
        <x:v>-0.00000146</x:v>
      </x:c>
      <x:c r="R539" s="32" t="n">
        <x:v>38.845267391</x:v>
      </x:c>
      <x:c r="S539" s="32" t="n">
        <x:v>0.0000623</x:v>
      </x:c>
      <x:c r="T539" s="32" t="n">
        <x:v>0.0000015265</x:v>
      </x:c>
      <x:c r="U539" s="32" t="n">
        <x:v>0.00000105</x:v>
      </x:c>
      <x:c r="V539" s="34" t="n">
        <x:v>-1965577324.2324803</x:v>
      </x:c>
      <x:c r="W539" s="34" t="n">
        <x:v>3576909330.588012</x:v>
      </x:c>
    </x:row>
    <x:row r="540">
      <x:c r="A540" s="14" t="n">
        <x:v>45827</x:v>
      </x:c>
      <x:c r="B540" s="32" t="n">
        <x:v>-0.0049002548</x:v>
      </x:c>
      <x:c r="C540" s="32" t="n">
        <x:v>0.0161918356</x:v>
      </x:c>
      <x:c r="D540" s="32" t="n">
        <x:v>-0.0437417874</x:v>
      </x:c>
      <x:c r="E540" s="32" t="n">
        <x:v>-0.0221708779</x:v>
      </x:c>
      <x:c r="F540" s="32" t="n">
        <x:v>0.0159338321</x:v>
      </x:c>
      <x:c r="G540" s="32" t="n">
        <x:v>0.0314161962</x:v>
      </x:c>
      <x:c r="H540" s="32" t="n">
        <x:v>-0.010936541</x:v>
      </x:c>
      <x:c r="I540" s="32" t="n">
        <x:v>-0.0331223249</x:v>
      </x:c>
      <x:c r="J540" s="32" t="n">
        <x:v>0.0175751448</x:v>
      </x:c>
      <x:c r="K540" s="32" t="n">
        <x:v>0.0215206692</x:v>
      </x:c>
      <x:c r="L540" s="32" t="n">
        <x:v>0.0556057907</x:v>
      </x:c>
      <x:c r="M540" s="32" t="n">
        <x:v>-0.0297683214</x:v>
      </x:c>
      <x:c r="N540" s="32" t="n">
        <x:v>-0.0584107622</x:v>
      </x:c>
      <x:c r="O540" s="32" t="n">
        <x:v>-0.0674887105</x:v>
      </x:c>
      <x:c r="P540" s="32" t="n">
        <x:v>-0.0262729831</x:v>
      </x:c>
      <x:c r="Q540" s="32" t="n">
        <x:v>-0.00000317</x:v>
      </x:c>
      <x:c r="R540" s="32" t="n">
        <x:v>38.5653828385</x:v>
      </x:c>
      <x:c r="S540" s="32" t="n">
        <x:v>0.0000623</x:v>
      </x:c>
      <x:c r="T540" s="32" t="n">
        <x:v>0.0000014639</x:v>
      </x:c>
      <x:c r="U540" s="32" t="n">
        <x:v>6.5e-7</x:v>
      </x:c>
      <x:c r="V540" s="34" t="n">
        <x:v>-1965067515.0340776</x:v>
      </x:c>
      <x:c r="W540" s="34" t="n">
        <x:v>3570281811.0087776</x:v>
      </x:c>
    </x:row>
    <x:row r="541">
      <x:c r="A541" s="14" t="n">
        <x:v>45828</x:v>
      </x:c>
      <x:c r="B541" s="32" t="n">
        <x:v>-0.0503703594</x:v>
      </x:c>
      <x:c r="C541" s="32" t="n">
        <x:v>-0.0049002548</x:v>
      </x:c>
      <x:c r="D541" s="32" t="n">
        <x:v>0.0161918356</x:v>
      </x:c>
      <x:c r="E541" s="32" t="n">
        <x:v>-0.0437417874</x:v>
      </x:c>
      <x:c r="F541" s="32" t="n">
        <x:v>0.0242478108</x:v>
      </x:c>
      <x:c r="G541" s="32" t="n">
        <x:v>0.0200490642</x:v>
      </x:c>
      <x:c r="H541" s="32" t="n">
        <x:v>0.0355314284</x:v>
      </x:c>
      <x:c r="I541" s="32" t="n">
        <x:v>-0.0068213089</x:v>
      </x:c>
      <x:c r="J541" s="32" t="n">
        <x:v>0.0159338321</x:v>
      </x:c>
      <x:c r="K541" s="32" t="n">
        <x:v>0.0175751448</x:v>
      </x:c>
      <x:c r="L541" s="32" t="n">
        <x:v>0.0215206692</x:v>
      </x:c>
      <x:c r="M541" s="32" t="n">
        <x:v>-0.0795168992</x:v>
      </x:c>
      <x:c r="N541" s="32" t="n">
        <x:v>-0.0297683214</x:v>
      </x:c>
      <x:c r="O541" s="32" t="n">
        <x:v>-0.0584107622</x:v>
      </x:c>
      <x:c r="P541" s="32" t="n">
        <x:v>-0.0674887105</x:v>
      </x:c>
      <x:c r="Q541" s="32" t="n">
        <x:v>-0.00000441</x:v>
      </x:c>
      <x:c r="R541" s="32" t="n">
        <x:v>35.7884321347</x:v>
      </x:c>
      <x:c r="S541" s="32" t="n">
        <x:v>0.0000623</x:v>
      </x:c>
      <x:c r="T541" s="32" t="n">
        <x:v>0.0000014621</x:v>
      </x:c>
      <x:c r="U541" s="32" t="n">
        <x:v>0.00000144</x:v>
      </x:c>
      <x:c r="V541" s="34" t="n">
        <x:v>-1970917964.051259</x:v>
      </x:c>
      <x:c r="W541" s="34" t="n">
        <x:v>3557892624.8547463</x:v>
      </x:c>
    </x:row>
    <x:row r="542">
      <x:c r="A542" s="14" t="n">
        <x:v>45829</x:v>
      </x:c>
      <x:c r="B542" s="32" t="n">
        <x:v>-0.0585050984</x:v>
      </x:c>
      <x:c r="C542" s="32" t="n">
        <x:v>-0.0503703594</x:v>
      </x:c>
      <x:c r="D542" s="32" t="n">
        <x:v>-0.0049002548</x:v>
      </x:c>
      <x:c r="E542" s="32" t="n">
        <x:v>0.0161918356</x:v>
      </x:c>
      <x:c r="F542" s="32" t="n">
        <x:v>0.0182686849</x:v>
      </x:c>
      <x:c r="G542" s="32" t="n">
        <x:v>-0.0320654476</x:v>
      </x:c>
      <x:c r="H542" s="32" t="n">
        <x:v>-0.0362641941</x:v>
      </x:c>
      <x:c r="I542" s="32" t="n">
        <x:v>-0.02078183</x:v>
      </x:c>
      <x:c r="J542" s="32" t="n">
        <x:v>0.0242478108</x:v>
      </x:c>
      <x:c r="K542" s="32" t="n">
        <x:v>0.0159338321</x:v>
      </x:c>
      <x:c r="L542" s="32" t="n">
        <x:v>0.0175751448</x:v>
      </x:c>
      <x:c r="M542" s="32" t="n">
        <x:v>-0.0975250201</x:v>
      </x:c>
      <x:c r="N542" s="32" t="n">
        <x:v>-0.0795168992</x:v>
      </x:c>
      <x:c r="O542" s="32" t="n">
        <x:v>-0.0297683214</x:v>
      </x:c>
      <x:c r="P542" s="32" t="n">
        <x:v>-0.0584107622</x:v>
      </x:c>
      <x:c r="Q542" s="32" t="n">
        <x:v>-0.00000399</x:v>
      </x:c>
      <x:c r="R542" s="32" t="n">
        <x:v>32.9756191965</x:v>
      </x:c>
      <x:c r="S542" s="32" t="n">
        <x:v>0.0000623</x:v>
      </x:c>
      <x:c r="T542" s="32" t="n">
        <x:v>0.0000014656</x:v>
      </x:c>
      <x:c r="U542" s="32" t="n">
        <x:v>0.00000151</x:v>
      </x:c>
      <x:c r="V542" s="34" t="n">
        <x:v>-1975036436.2969885</x:v>
      </x:c>
      <x:c r="W542" s="34" t="n">
        <x:v>3546585546.50738</x:v>
      </x:c>
    </x:row>
    <x:row r="543">
      <x:c r="A543" s="14" t="n">
        <x:v>45830</x:v>
      </x:c>
      <x:c r="B543" s="32" t="n">
        <x:v>-0.0456261608</x:v>
      </x:c>
      <x:c r="C543" s="32" t="n">
        <x:v>-0.0585050984</x:v>
      </x:c>
      <x:c r="D543" s="32" t="n">
        <x:v>-0.0503703594</x:v>
      </x:c>
      <x:c r="E543" s="32" t="n">
        <x:v>-0.0049002548</x:v>
      </x:c>
      <x:c r="F543" s="32" t="n">
        <x:v>0.0193729422</x:v>
      </x:c>
      <x:c r="G543" s="32" t="n">
        <x:v>-0.0398698914</x:v>
      </x:c>
      <x:c r="H543" s="32" t="n">
        <x:v>-0.0902040238</x:v>
      </x:c>
      <x:c r="I543" s="32" t="n">
        <x:v>-0.0944027704</x:v>
      </x:c>
      <x:c r="J543" s="32" t="n">
        <x:v>0.0182686849</x:v>
      </x:c>
      <x:c r="K543" s="32" t="n">
        <x:v>0.0242478108</x:v>
      </x:c>
      <x:c r="L543" s="32" t="n">
        <x:v>0.0159338321</x:v>
      </x:c>
      <x:c r="M543" s="32" t="n">
        <x:v>-0.1116399711</x:v>
      </x:c>
      <x:c r="N543" s="32" t="n">
        <x:v>-0.0975250201</x:v>
      </x:c>
      <x:c r="O543" s="32" t="n">
        <x:v>-0.0795168992</x:v>
      </x:c>
      <x:c r="P543" s="32" t="n">
        <x:v>-0.0297683214</x:v>
      </x:c>
      <x:c r="Q543" s="32" t="n">
        <x:v>-0.00000311</x:v>
      </x:c>
      <x:c r="R543" s="32" t="n">
        <x:v>31.0313025357</x:v>
      </x:c>
      <x:c r="S543" s="32" t="n">
        <x:v>0.0000623</x:v>
      </x:c>
      <x:c r="T543" s="32" t="n">
        <x:v>0.0000014752</x:v>
      </x:c>
      <x:c r="U543" s="32" t="n">
        <x:v>0.0000016</x:v>
      </x:c>
      <x:c r="V543" s="34" t="n">
        <x:v>-1975462685.3541825</x:v>
      </x:c>
      <x:c r="W543" s="34" t="n">
        <x:v>3529535584.219621</x:v>
      </x:c>
    </x:row>
    <x:row r="544">
      <x:c r="A544" s="14" t="n">
        <x:v>45831</x:v>
      </x:c>
      <x:c r="B544" s="32" t="n">
        <x:v>0.1332242201</x:v>
      </x:c>
      <x:c r="C544" s="32" t="n">
        <x:v>-0.0456261608</x:v>
      </x:c>
      <x:c r="D544" s="32" t="n">
        <x:v>-0.0585050984</x:v>
      </x:c>
      <x:c r="E544" s="32" t="n">
        <x:v>-0.0503703594</x:v>
      </x:c>
      <x:c r="F544" s="32" t="n">
        <x:v>0.1368020415</x:v>
      </x:c>
      <x:c r="G544" s="32" t="n">
        <x:v>0.0911758807</x:v>
      </x:c>
      <x:c r="H544" s="32" t="n">
        <x:v>0.0319330471</x:v>
      </x:c>
      <x:c r="I544" s="32" t="n">
        <x:v>-0.0184010854</x:v>
      </x:c>
      <x:c r="J544" s="32" t="n">
        <x:v>0.0193729422</x:v>
      </x:c>
      <x:c r="K544" s="32" t="n">
        <x:v>0.0182686849</x:v>
      </x:c>
      <x:c r="L544" s="32" t="n">
        <x:v>0.0242478108</x:v>
      </x:c>
      <x:c r="M544" s="32" t="n">
        <x:v>-0.011532253</x:v>
      </x:c>
      <x:c r="N544" s="32" t="n">
        <x:v>-0.1116399711</x:v>
      </x:c>
      <x:c r="O544" s="32" t="n">
        <x:v>-0.0975250201</x:v>
      </x:c>
      <x:c r="P544" s="32" t="n">
        <x:v>-0.0795168992</x:v>
      </x:c>
      <x:c r="Q544" s="32" t="n">
        <x:v>-0.00000106</x:v>
      </x:c>
      <x:c r="R544" s="32" t="n">
        <x:v>42.2293081957</x:v>
      </x:c>
      <x:c r="S544" s="32" t="n">
        <x:v>0.0000623</x:v>
      </x:c>
      <x:c r="T544" s="32" t="n">
        <x:v>0.0000015077</x:v>
      </x:c>
      <x:c r="U544" s="32" t="n">
        <x:v>0.00000193</x:v>
      </x:c>
      <x:c r="V544" s="34" t="n">
        <x:v>-1958191716.2043355</x:v>
      </x:c>
      <x:c r="W544" s="34" t="n">
        <x:v>3547750322.175471</x:v>
      </x:c>
    </x:row>
    <x:row r="545">
      <x:c r="A545" s="14" t="n">
        <x:v>45832</x:v>
      </x:c>
      <x:c r="B545" s="32" t="n">
        <x:v>0.0184664338</x:v>
      </x:c>
      <x:c r="C545" s="32" t="n">
        <x:v>0.1332242201</x:v>
      </x:c>
      <x:c r="D545" s="32" t="n">
        <x:v>-0.0456261608</x:v>
      </x:c>
      <x:c r="E545" s="32" t="n">
        <x:v>-0.0585050984</x:v>
      </x:c>
      <x:c r="F545" s="32" t="n">
        <x:v>0.0407073748</x:v>
      </x:c>
      <x:c r="G545" s="32" t="n">
        <x:v>0.174648184</x:v>
      </x:c>
      <x:c r="H545" s="32" t="n">
        <x:v>0.1290220232</x:v>
      </x:c>
      <x:c r="I545" s="32" t="n">
        <x:v>0.0697791896</x:v>
      </x:c>
      <x:c r="J545" s="32" t="n">
        <x:v>0.1368020415</x:v>
      </x:c>
      <x:c r="K545" s="32" t="n">
        <x:v>0.0193729422</x:v>
      </x:c>
      <x:c r="L545" s="32" t="n">
        <x:v>0.0182686849</x:v>
      </x:c>
      <x:c r="M545" s="32" t="n">
        <x:v>-0.0086331471</x:v>
      </x:c>
      <x:c r="N545" s="32" t="n">
        <x:v>-0.011532253</x:v>
      </x:c>
      <x:c r="O545" s="32" t="n">
        <x:v>-0.1116399711</x:v>
      </x:c>
      <x:c r="P545" s="32" t="n">
        <x:v>-0.0975250201</x:v>
      </x:c>
      <x:c r="Q545" s="32" t="n">
        <x:v>-5.2e-7</x:v>
      </x:c>
      <x:c r="R545" s="32" t="n">
        <x:v>43.7002777833</x:v>
      </x:c>
      <x:c r="S545" s="32" t="n">
        <x:v>0.0000623</x:v>
      </x:c>
      <x:c r="T545" s="32" t="n">
        <x:v>0.00000145</x:v>
      </x:c>
      <x:c r="U545" s="32" t="n">
        <x:v>7e-7</x:v>
      </x:c>
      <x:c r="V545" s="34" t="n">
        <x:v>-1957244268.6852002</x:v>
      </x:c>
      <x:c r="W545" s="34" t="n">
        <x:v>3564330653.760338</x:v>
      </x:c>
    </x:row>
    <x:row r="546">
      <x:c r="A546" s="14" t="n">
        <x:v>45833</x:v>
      </x:c>
      <x:c r="B546" s="32" t="n">
        <x:v>-0.032907118</x:v>
      </x:c>
      <x:c r="C546" s="32" t="n">
        <x:v>0.0184664338</x:v>
      </x:c>
      <x:c r="D546" s="32" t="n">
        <x:v>0.1332242201</x:v>
      </x:c>
      <x:c r="E546" s="32" t="n">
        <x:v>-0.0456261608</x:v>
      </x:c>
      <x:c r="F546" s="32" t="n">
        <x:v>0.011196758</x:v>
      </x:c>
      <x:c r="G546" s="32" t="n">
        <x:v>0.0289466028</x:v>
      </x:c>
      <x:c r="H546" s="32" t="n">
        <x:v>0.162887412</x:v>
      </x:c>
      <x:c r="I546" s="32" t="n">
        <x:v>0.1172612511</x:v>
      </x:c>
      <x:c r="J546" s="32" t="n">
        <x:v>0.0407073748</x:v>
      </x:c>
      <x:c r="K546" s="32" t="n">
        <x:v>0.1368020415</x:v>
      </x:c>
      <x:c r="L546" s="32" t="n">
        <x:v>0.0193729422</x:v>
      </x:c>
      <x:c r="M546" s="32" t="n">
        <x:v>-0.0446117139</x:v>
      </x:c>
      <x:c r="N546" s="32" t="n">
        <x:v>-0.0086331471</x:v>
      </x:c>
      <x:c r="O546" s="32" t="n">
        <x:v>-0.011532253</x:v>
      </x:c>
      <x:c r="P546" s="32" t="n">
        <x:v>-0.1116399711</x:v>
      </x:c>
      <x:c r="Q546" s="32" t="n">
        <x:v>-0.0000013</x:v>
      </x:c>
      <x:c r="R546" s="32" t="n">
        <x:v>41.678304842</x:v>
      </x:c>
      <x:c r="S546" s="32" t="n">
        <x:v>0.0000623</x:v>
      </x:c>
      <x:c r="T546" s="32" t="n">
        <x:v>0.0000014021</x:v>
      </x:c>
      <x:c r="U546" s="32" t="n">
        <x:v>7.8e-7</x:v>
      </x:c>
      <x:c r="V546" s="34" t="n">
        <x:v>-1963904518.3425033</x:v>
      </x:c>
      <x:c r="W546" s="34" t="n">
        <x:v>3553037186.950128</x:v>
      </x:c>
    </x:row>
    <x:row r="547">
      <x:c r="A547" s="14" t="n">
        <x:v>45834</x:v>
      </x:c>
      <x:c r="B547" s="32" t="n">
        <x:v>-0.0461391358</x:v>
      </x:c>
      <x:c r="C547" s="32" t="n">
        <x:v>-0.032907118</x:v>
      </x:c>
      <x:c r="D547" s="32" t="n">
        <x:v>0.0184664338</x:v>
      </x:c>
      <x:c r="E547" s="32" t="n">
        <x:v>0.1332242201</x:v>
      </x:c>
      <x:c r="F547" s="32" t="n">
        <x:v>0.0251179334</x:v>
      </x:c>
      <x:c r="G547" s="32" t="n">
        <x:v>-0.0070621762</x:v>
      </x:c>
      <x:c r="H547" s="32" t="n">
        <x:v>0.0106876685</x:v>
      </x:c>
      <x:c r="I547" s="32" t="n">
        <x:v>0.1446284777</x:v>
      </x:c>
      <x:c r="J547" s="32" t="n">
        <x:v>0.011196758</x:v>
      </x:c>
      <x:c r="K547" s="32" t="n">
        <x:v>0.0407073748</x:v>
      </x:c>
      <x:c r="L547" s="32" t="n">
        <x:v>0.1368020415</x:v>
      </x:c>
      <x:c r="M547" s="32" t="n">
        <x:v>-0.0606700444</x:v>
      </x:c>
      <x:c r="N547" s="32" t="n">
        <x:v>-0.0446117139</x:v>
      </x:c>
      <x:c r="O547" s="32" t="n">
        <x:v>-0.0086331471</x:v>
      </x:c>
      <x:c r="P547" s="32" t="n">
        <x:v>-0.011532253</x:v>
      </x:c>
      <x:c r="Q547" s="32" t="n">
        <x:v>-0.00000159</x:v>
      </x:c>
      <x:c r="R547" s="32" t="n">
        <x:v>39.0553533758</x:v>
      </x:c>
      <x:c r="S547" s="32" t="n">
        <x:v>0.0000623</x:v>
      </x:c>
      <x:c r="T547" s="32" t="n">
        <x:v>0.0000013848</x:v>
      </x:c>
      <x:c r="U547" s="32" t="n">
        <x:v>0.00000116</x:v>
      </x:c>
      <x:c r="V547" s="34" t="n">
        <x:v>-1970020473.220506</x:v>
      </x:c>
      <x:c r="W547" s="34" t="n">
        <x:v>3544169052.377024</x:v>
      </x:c>
    </x:row>
    <x:row r="548">
      <x:c r="A548" s="14" t="n">
        <x:v>45835</x:v>
      </x:c>
      <x:c r="B548" s="32" t="n">
        <x:v>0.0181137028</x:v>
      </x:c>
      <x:c r="C548" s="32" t="n">
        <x:v>-0.0461391358</x:v>
      </x:c>
      <x:c r="D548" s="32" t="n">
        <x:v>-0.032907118</x:v>
      </x:c>
      <x:c r="E548" s="32" t="n">
        <x:v>0.0184664338</x:v>
      </x:c>
      <x:c r="F548" s="32" t="n">
        <x:v>0.0424961445</x:v>
      </x:c>
      <x:c r="G548" s="32" t="n">
        <x:v>-0.0043699997</x:v>
      </x:c>
      <x:c r="H548" s="32" t="n">
        <x:v>-0.0365501093</x:v>
      </x:c>
      <x:c r="I548" s="32" t="n">
        <x:v>-0.0188002645</x:v>
      </x:c>
      <x:c r="J548" s="32" t="n">
        <x:v>0.0251179334</x:v>
      </x:c>
      <x:c r="K548" s="32" t="n">
        <x:v>0.011196758</x:v>
      </x:c>
      <x:c r="L548" s="32" t="n">
        <x:v>0.0407073748</x:v>
      </x:c>
      <x:c r="M548" s="32" t="n">
        <x:v>-0.0107198576</x:v>
      </x:c>
      <x:c r="N548" s="32" t="n">
        <x:v>-0.0606700444</x:v>
      </x:c>
      <x:c r="O548" s="32" t="n">
        <x:v>-0.0446117139</x:v>
      </x:c>
      <x:c r="P548" s="32" t="n">
        <x:v>-0.0086331471</x:v>
      </x:c>
      <x:c r="Q548" s="32" t="n">
        <x:v>-7.2e-7</x:v>
      </x:c>
      <x:c r="R548" s="32" t="n">
        <x:v>40.6133736261</x:v>
      </x:c>
      <x:c r="S548" s="32" t="n">
        <x:v>0.0000623</x:v>
      </x:c>
      <x:c r="T548" s="32" t="n">
        <x:v>0.0000013366</x:v>
      </x:c>
      <x:c r="U548" s="32" t="n">
        <x:v>7.1e-7</x:v>
      </x:c>
      <x:c r="V548" s="34" t="n">
        <x:v>-1969614845.9506965</x:v>
      </x:c>
      <x:c r="W548" s="34" t="n">
        <x:v>3549928959.608318</x:v>
      </x:c>
    </x:row>
    <x:row r="549">
      <x:c r="A549" s="14" t="n">
        <x:v>45836</x:v>
      </x:c>
      <x:c r="B549" s="32" t="n">
        <x:v>0.0989074281</x:v>
      </x:c>
      <x:c r="C549" s="32" t="n">
        <x:v>0.0181137028</x:v>
      </x:c>
      <x:c r="D549" s="32" t="n">
        <x:v>-0.0461391358</x:v>
      </x:c>
      <x:c r="E549" s="32" t="n">
        <x:v>-0.032907118</x:v>
      </x:c>
      <x:c r="F549" s="32" t="n">
        <x:v>0.1009378856</x:v>
      </x:c>
      <x:c r="G549" s="32" t="n">
        <x:v>0.1190515884</x:v>
      </x:c>
      <x:c r="H549" s="32" t="n">
        <x:v>0.0721854442</x:v>
      </x:c>
      <x:c r="I549" s="32" t="n">
        <x:v>0.0400053346</x:v>
      </x:c>
      <x:c r="J549" s="32" t="n">
        <x:v>0.0424961445</x:v>
      </x:c>
      <x:c r="K549" s="32" t="n">
        <x:v>0.0251179334</x:v>
      </x:c>
      <x:c r="L549" s="32" t="n">
        <x:v>0.011196758</x:v>
      </x:c>
      <x:c r="M549" s="32" t="n">
        <x:v>-0.0044977587</x:v>
      </x:c>
      <x:c r="N549" s="32" t="n">
        <x:v>-0.0107198576</x:v>
      </x:c>
      <x:c r="O549" s="32" t="n">
        <x:v>-0.0606700444</x:v>
      </x:c>
      <x:c r="P549" s="32" t="n">
        <x:v>-0.0446117139</x:v>
      </x:c>
      <x:c r="Q549" s="32" t="n">
        <x:v>4.4e-7</x:v>
      </x:c>
      <x:c r="R549" s="32" t="n">
        <x:v>48.780367582</x:v>
      </x:c>
      <x:c r="S549" s="32" t="n">
        <x:v>0.0000623</x:v>
      </x:c>
      <x:c r="T549" s="32" t="n">
        <x:v>0.0000013469</x:v>
      </x:c>
      <x:c r="U549" s="32" t="n">
        <x:v>0.00000148</x:v>
      </x:c>
      <x:c r="V549" s="34" t="n">
        <x:v>-1959696628.504264</x:v>
      </x:c>
      <x:c r="W549" s="34" t="n">
        <x:v>3560266256.665163</x:v>
      </x:c>
    </x:row>
    <x:row r="550">
      <x:c r="A550" s="14" t="n">
        <x:v>45837</x:v>
      </x:c>
      <x:c r="B550" s="32" t="n">
        <x:v>0.0174618272</x:v>
      </x:c>
      <x:c r="C550" s="32" t="n">
        <x:v>0.0989074281</x:v>
      </x:c>
      <x:c r="D550" s="32" t="n">
        <x:v>0.0181137028</x:v>
      </x:c>
      <x:c r="E550" s="32" t="n">
        <x:v>-0.0461391358</x:v>
      </x:c>
      <x:c r="F550" s="32" t="n">
        <x:v>0.0293746087</x:v>
      </x:c>
      <x:c r="G550" s="32" t="n">
        <x:v>0.1282820367</x:v>
      </x:c>
      <x:c r="H550" s="32" t="n">
        <x:v>0.1463957395</x:v>
      </x:c>
      <x:c r="I550" s="32" t="n">
        <x:v>0.0995295953</x:v>
      </x:c>
      <x:c r="J550" s="32" t="n">
        <x:v>0.1009378856</x:v>
      </x:c>
      <x:c r="K550" s="32" t="n">
        <x:v>0.0424961445</x:v>
      </x:c>
      <x:c r="L550" s="32" t="n">
        <x:v>0.0251179334</x:v>
      </x:c>
      <x:c r="M550" s="32" t="n">
        <x:v>-0.028170877</x:v>
      </x:c>
      <x:c r="N550" s="32" t="n">
        <x:v>-0.0044977587</x:v>
      </x:c>
      <x:c r="O550" s="32" t="n">
        <x:v>-0.0107198576</x:v>
      </x:c>
      <x:c r="P550" s="32" t="n">
        <x:v>-0.0606700444</x:v>
      </x:c>
      <x:c r="Q550" s="32" t="n">
        <x:v>7.7e-7</x:v>
      </x:c>
      <x:c r="R550" s="32" t="n">
        <x:v>50.1610249441</x:v>
      </x:c>
      <x:c r="S550" s="32" t="n">
        <x:v>0.0000623</x:v>
      </x:c>
      <x:c r="T550" s="32" t="n">
        <x:v>0.0000013114</x:v>
      </x:c>
      <x:c r="U550" s="32" t="n">
        <x:v>8.5e-7</x:v>
      </x:c>
      <x:c r="V550" s="34" t="n">
        <x:v>-1952003217.3245385</x:v>
      </x:c>
      <x:c r="W550" s="34" t="n">
        <x:v>3573611969.9361157</x:v>
      </x:c>
    </x:row>
    <x:row r="551">
      <x:c r="A551" s="14" t="n">
        <x:v>45838</x:v>
      </x:c>
      <x:c r="B551" s="32" t="n">
        <x:v>-0.0324791742</x:v>
      </x:c>
      <x:c r="C551" s="32" t="n">
        <x:v>0.0174618272</x:v>
      </x:c>
      <x:c r="D551" s="32" t="n">
        <x:v>0.0989074281</x:v>
      </x:c>
      <x:c r="E551" s="32" t="n">
        <x:v>0.0181137028</x:v>
      </x:c>
      <x:c r="F551" s="32" t="n">
        <x:v>0.0059741299</x:v>
      </x:c>
      <x:c r="G551" s="32" t="n">
        <x:v>0.0234359571</x:v>
      </x:c>
      <x:c r="H551" s="32" t="n">
        <x:v>0.1223433852</x:v>
      </x:c>
      <x:c r="I551" s="32" t="n">
        <x:v>0.140457088</x:v>
      </x:c>
      <x:c r="J551" s="32" t="n">
        <x:v>0.0293746087</x:v>
      </x:c>
      <x:c r="K551" s="32" t="n">
        <x:v>0.1009378856</x:v>
      </x:c>
      <x:c r="L551" s="32" t="n">
        <x:v>0.0424961445</x:v>
      </x:c>
      <x:c r="M551" s="32" t="n">
        <x:v>-0.063207849</x:v>
      </x:c>
      <x:c r="N551" s="32" t="n">
        <x:v>-0.028170877</x:v>
      </x:c>
      <x:c r="O551" s="32" t="n">
        <x:v>-0.0044977587</x:v>
      </x:c>
      <x:c r="P551" s="32" t="n">
        <x:v>-0.0107198576</x:v>
      </x:c>
      <x:c r="Q551" s="32" t="n">
        <x:v>9.9e-7</x:v>
      </x:c>
      <x:c r="R551" s="32" t="n">
        <x:v>47.6095232501</x:v>
      </x:c>
      <x:c r="S551" s="32" t="n">
        <x:v>0.0000623</x:v>
      </x:c>
      <x:c r="T551" s="32" t="n">
        <x:v>0.0000012898</x:v>
      </x:c>
      <x:c r="U551" s="32" t="n">
        <x:v>0.00000101</x:v>
      </x:c>
      <x:c r="V551" s="34" t="n">
        <x:v>-1953955623.4406762</x:v>
      </x:c>
      <x:c r="W551" s="34" t="n">
        <x:v>3558443276.2645845</x:v>
      </x:c>
    </x:row>
    <x:row r="552">
      <x:c r="A552" s="14" t="n">
        <x:v>45839</x:v>
      </x:c>
      <x:c r="B552" s="32" t="n">
        <x:v>-0.0616998214</x:v>
      </x:c>
      <x:c r="C552" s="32" t="n">
        <x:v>-0.0324791742</x:v>
      </x:c>
      <x:c r="D552" s="32" t="n">
        <x:v>0.0174618272</x:v>
      </x:c>
      <x:c r="E552" s="32" t="n">
        <x:v>0.0989074281</x:v>
      </x:c>
      <x:c r="F552" s="32" t="n">
        <x:v>0.0061707429</x:v>
      </x:c>
      <x:c r="G552" s="32" t="n">
        <x:v>-0.0263084313</x:v>
      </x:c>
      <x:c r="H552" s="32" t="n">
        <x:v>-0.0088466041</x:v>
      </x:c>
      <x:c r="I552" s="32" t="n">
        <x:v>0.0900608239</x:v>
      </x:c>
      <x:c r="J552" s="32" t="n">
        <x:v>0.0059741299</x:v>
      </x:c>
      <x:c r="K552" s="32" t="n">
        <x:v>0.0293746087</x:v>
      </x:c>
      <x:c r="L552" s="32" t="n">
        <x:v>0.1009378856</x:v>
      </x:c>
      <x:c r="M552" s="32" t="n">
        <x:v>-0.0719940299</x:v>
      </x:c>
      <x:c r="N552" s="32" t="n">
        <x:v>-0.063207849</x:v>
      </x:c>
      <x:c r="O552" s="32" t="n">
        <x:v>-0.028170877</x:v>
      </x:c>
      <x:c r="P552" s="32" t="n">
        <x:v>-0.0044977587</x:v>
      </x:c>
      <x:c r="Q552" s="32" t="n">
        <x:v>8.9e-7</x:v>
      </x:c>
      <x:c r="R552" s="32" t="n">
        <x:v>43.3094592539</x:v>
      </x:c>
      <x:c r="S552" s="32" t="n">
        <x:v>0.0000623</x:v>
      </x:c>
      <x:c r="T552" s="32" t="n">
        <x:v>0.0000012763</x:v>
      </x:c>
      <x:c r="U552" s="32" t="n">
        <x:v>0.0000011</x:v>
      </x:c>
      <x:c r="V552" s="34" t="n">
        <x:v>-1960769967.6566265</x:v>
      </x:c>
      <x:c r="W552" s="34" t="n">
        <x:v>3549302082.8041635</x:v>
      </x:c>
    </x:row>
    <x:row r="553">
      <x:c r="A553" s="14" t="n">
        <x:v>45840</x:v>
      </x:c>
      <x:c r="B553" s="32" t="n">
        <x:v>0.1397301363</x:v>
      </x:c>
      <x:c r="C553" s="32" t="n">
        <x:v>-0.0616998214</x:v>
      </x:c>
      <x:c r="D553" s="32" t="n">
        <x:v>-0.0324791742</x:v>
      </x:c>
      <x:c r="E553" s="32" t="n">
        <x:v>0.0174618272</x:v>
      </x:c>
      <x:c r="F553" s="32" t="n">
        <x:v>0.1555083115</x:v>
      </x:c>
      <x:c r="G553" s="32" t="n">
        <x:v>0.0938084901</x:v>
      </x:c>
      <x:c r="H553" s="32" t="n">
        <x:v>0.0613293159</x:v>
      </x:c>
      <x:c r="I553" s="32" t="n">
        <x:v>0.0787911431</x:v>
      </x:c>
      <x:c r="J553" s="32" t="n">
        <x:v>0.0061707429</x:v>
      </x:c>
      <x:c r="K553" s="32" t="n">
        <x:v>0.0059741299</x:v>
      </x:c>
      <x:c r="L553" s="32" t="n">
        <x:v>0.0293746087</x:v>
      </x:c>
      <x:c r="M553" s="32" t="n">
        <x:v>-0.0102942086</x:v>
      </x:c>
      <x:c r="N553" s="32" t="n">
        <x:v>-0.0719940299</x:v>
      </x:c>
      <x:c r="O553" s="32" t="n">
        <x:v>-0.063207849</x:v>
      </x:c>
      <x:c r="P553" s="32" t="n">
        <x:v>-0.028170877</x:v>
      </x:c>
      <x:c r="Q553" s="32" t="n">
        <x:v>0.00000351</x:v>
      </x:c>
      <x:c r="R553" s="32" t="n">
        <x:v>53.8798509431</x:v>
      </x:c>
      <x:c r="S553" s="32" t="n">
        <x:v>0.0000623</x:v>
      </x:c>
      <x:c r="T553" s="32" t="n">
        <x:v>0.0000013594</x:v>
      </x:c>
      <x:c r="U553" s="32" t="n">
        <x:v>0.00000244</x:v>
      </x:c>
      <x:c r="V553" s="34" t="n">
        <x:v>-1943728392.702265</x:v>
      </x:c>
      <x:c r="W553" s="34" t="n">
        <x:v>3570735816.251917</x:v>
      </x:c>
    </x:row>
    <x:row r="554">
      <x:c r="A554" s="14" t="n">
        <x:v>45841</x:v>
      </x:c>
      <x:c r="B554" s="32" t="n">
        <x:v>0.0580768497</x:v>
      </x:c>
      <x:c r="C554" s="32" t="n">
        <x:v>0.1397301363</x:v>
      </x:c>
      <x:c r="D554" s="32" t="n">
        <x:v>-0.0616998214</x:v>
      </x:c>
      <x:c r="E554" s="32" t="n">
        <x:v>-0.0324791742</x:v>
      </x:c>
      <x:c r="F554" s="32" t="n">
        <x:v>0.106059572</x:v>
      </x:c>
      <x:c r="G554" s="32" t="n">
        <x:v>0.2464256383</x:v>
      </x:c>
      <x:c r="H554" s="32" t="n">
        <x:v>0.1847258169</x:v>
      </x:c>
      <x:c r="I554" s="32" t="n">
        <x:v>0.1522466427</x:v>
      </x:c>
      <x:c r="J554" s="32" t="n">
        <x:v>0.1555083115</x:v>
      </x:c>
      <x:c r="K554" s="32" t="n">
        <x:v>0.0061707429</x:v>
      </x:c>
      <x:c r="L554" s="32" t="n">
        <x:v>0.0059741299</x:v>
      </x:c>
      <x:c r="M554" s="32" t="n">
        <x:v>-0.0025461503</x:v>
      </x:c>
      <x:c r="N554" s="32" t="n">
        <x:v>-0.0102942086</x:v>
      </x:c>
      <x:c r="O554" s="32" t="n">
        <x:v>-0.0719940299</x:v>
      </x:c>
      <x:c r="P554" s="32" t="n">
        <x:v>-0.063207849</x:v>
      </x:c>
      <x:c r="Q554" s="32" t="n">
        <x:v>0.00000271</x:v>
      </x:c>
      <x:c r="R554" s="32" t="n">
        <x:v>57.7683107175</x:v>
      </x:c>
      <x:c r="S554" s="32" t="n">
        <x:v>0.0000623</x:v>
      </x:c>
      <x:c r="T554" s="32" t="n">
        <x:v>0.0000013909</x:v>
      </x:c>
      <x:c r="U554" s="32" t="n">
        <x:v>0.0000018</x:v>
      </x:c>
      <x:c r="V554" s="34" t="n">
        <x:v>-1939506876.1023927</x:v>
      </x:c>
      <x:c r="W554" s="34" t="n">
        <x:v>3625012458.2502747</x:v>
      </x:c>
    </x:row>
    <x:row r="555">
      <x:c r="A555" s="14" t="n">
        <x:v>45842</x:v>
      </x:c>
      <x:c r="B555" s="32" t="n">
        <x:v>0.0486186523</x:v>
      </x:c>
      <x:c r="C555" s="32" t="n">
        <x:v>0.0580768497</x:v>
      </x:c>
      <x:c r="D555" s="32" t="n">
        <x:v>0.1397301363</x:v>
      </x:c>
      <x:c r="E555" s="32" t="n">
        <x:v>-0.0616998214</x:v>
      </x:c>
      <x:c r="F555" s="32" t="n">
        <x:v>0.0661494005</x:v>
      </x:c>
      <x:c r="G555" s="32" t="n">
        <x:v>0.1241903802</x:v>
      </x:c>
      <x:c r="H555" s="32" t="n">
        <x:v>0.2645564466</x:v>
      </x:c>
      <x:c r="I555" s="32" t="n">
        <x:v>0.2028566252</x:v>
      </x:c>
      <x:c r="J555" s="32" t="n">
        <x:v>0.106059572</x:v>
      </x:c>
      <x:c r="K555" s="32" t="n">
        <x:v>0.1555083115</x:v>
      </x:c>
      <x:c r="L555" s="32" t="n">
        <x:v>0.0061707429</x:v>
      </x:c>
      <x:c r="M555" s="32" t="n">
        <x:v>-0.0347914248</x:v>
      </x:c>
      <x:c r="N555" s="32" t="n">
        <x:v>-0.0025461503</x:v>
      </x:c>
      <x:c r="O555" s="32" t="n">
        <x:v>-0.0102942086</x:v>
      </x:c>
      <x:c r="P555" s="32" t="n">
        <x:v>-0.0719940299</x:v>
      </x:c>
      <x:c r="Q555" s="32" t="n">
        <x:v>0.00000328</x:v>
      </x:c>
      <x:c r="R555" s="32" t="n">
        <x:v>60.9028046584</x:v>
      </x:c>
      <x:c r="S555" s="32" t="n">
        <x:v>0.0000623</x:v>
      </x:c>
      <x:c r="T555" s="32" t="n">
        <x:v>0.0000014137</x:v>
      </x:c>
      <x:c r="U555" s="32" t="n">
        <x:v>0.00000171</x:v>
      </x:c>
      <x:c r="V555" s="34" t="n">
        <x:v>-1910419259.0396001</x:v>
      </x:c>
      <x:c r="W555" s="34" t="n">
        <x:v>3671498276.1730556</x:v>
      </x:c>
    </x:row>
    <x:row r="556">
      <x:c r="A556" s="14" t="n">
        <x:v>45843</x:v>
      </x:c>
      <x:c r="B556" s="32" t="n">
        <x:v>0.0801746425</x:v>
      </x:c>
      <x:c r="C556" s="32" t="n">
        <x:v>0.0486186523</x:v>
      </x:c>
      <x:c r="D556" s="32" t="n">
        <x:v>0.0580768497</x:v>
      </x:c>
      <x:c r="E556" s="32" t="n">
        <x:v>0.1397301363</x:v>
      </x:c>
      <x:c r="F556" s="32" t="n">
        <x:v>0.0938529088</x:v>
      </x:c>
      <x:c r="G556" s="32" t="n">
        <x:v>0.1412995823</x:v>
      </x:c>
      <x:c r="H556" s="32" t="n">
        <x:v>0.199340562</x:v>
      </x:c>
      <x:c r="I556" s="32" t="n">
        <x:v>0.3397066283</x:v>
      </x:c>
      <x:c r="J556" s="32" t="n">
        <x:v>0.0661494005</x:v>
      </x:c>
      <x:c r="K556" s="32" t="n">
        <x:v>0.106059572</x:v>
      </x:c>
      <x:c r="L556" s="32" t="n">
        <x:v>0.1555083115</x:v>
      </x:c>
      <x:c r="M556" s="32" t="n">
        <x:v>-0.0202260579</x:v>
      </x:c>
      <x:c r="N556" s="32" t="n">
        <x:v>-0.0347914248</x:v>
      </x:c>
      <x:c r="O556" s="32" t="n">
        <x:v>-0.0025461503</x:v>
      </x:c>
      <x:c r="P556" s="32" t="n">
        <x:v>-0.0102942086</x:v>
      </x:c>
      <x:c r="Q556" s="32" t="n">
        <x:v>0.0000052</x:v>
      </x:c>
      <x:c r="R556" s="32" t="n">
        <x:v>65.7222857603</x:v>
      </x:c>
      <x:c r="S556" s="32" t="n">
        <x:v>0.0000623</x:v>
      </x:c>
      <x:c r="T556" s="32" t="n">
        <x:v>0.0000014606</x:v>
      </x:c>
      <x:c r="U556" s="32" t="n">
        <x:v>0.00000207</x:v>
      </x:c>
      <x:c r="V556" s="34" t="n">
        <x:v>-1863947112.943273</x:v>
      </x:c>
      <x:c r="W556" s="34" t="n">
        <x:v>3732770468.7968755</x:v>
      </x:c>
    </x:row>
    <x:row r="557">
      <x:c r="A557" s="14" t="n">
        <x:v>45844</x:v>
      </x:c>
      <x:c r="B557" s="32" t="n">
        <x:v>0.1506012293</x:v>
      </x:c>
      <x:c r="C557" s="32" t="n">
        <x:v>0.0801746425</x:v>
      </x:c>
      <x:c r="D557" s="32" t="n">
        <x:v>0.0486186523</x:v>
      </x:c>
      <x:c r="E557" s="32" t="n">
        <x:v>0.0580768497</x:v>
      </x:c>
      <x:c r="F557" s="32" t="n">
        <x:v>0.20311305</x:v>
      </x:c>
      <x:c r="G557" s="32" t="n">
        <x:v>0.2843871766</x:v>
      </x:c>
      <x:c r="H557" s="32" t="n">
        <x:v>0.33183385</x:v>
      </x:c>
      <x:c r="I557" s="32" t="n">
        <x:v>0.3898748297</x:v>
      </x:c>
      <x:c r="J557" s="32" t="n">
        <x:v>0.0938529088</x:v>
      </x:c>
      <x:c r="K557" s="32" t="n">
        <x:v>0.0661494005</x:v>
      </x:c>
      <x:c r="L557" s="32" t="n">
        <x:v>0.106059572</x:v>
      </x:c>
      <x:c r="M557" s="32" t="n">
        <x:v>-0.008474627</x:v>
      </x:c>
      <x:c r="N557" s="32" t="n">
        <x:v>-0.0202260579</x:v>
      </x:c>
      <x:c r="O557" s="32" t="n">
        <x:v>-0.0347914248</x:v>
      </x:c>
      <x:c r="P557" s="32" t="n">
        <x:v>-0.0025461503</x:v>
      </x:c>
      <x:c r="Q557" s="32" t="n">
        <x:v>0.0000089</x:v>
      </x:c>
      <x:c r="R557" s="32" t="n">
        <x:v>73.2216039674</x:v>
      </x:c>
      <x:c r="S557" s="32" t="n">
        <x:v>0.0000623</x:v>
      </x:c>
      <x:c r="T557" s="32" t="n">
        <x:v>0.0000016727</x:v>
      </x:c>
      <x:c r="U557" s="32" t="n">
        <x:v>0.00000443</x:v>
      </x:c>
      <x:c r="V557" s="34" t="n">
        <x:v>-1782115334.2291188</x:v>
      </x:c>
      <x:c r="W557" s="34" t="n">
        <x:v>3911349178.0105224</x:v>
      </x:c>
    </x:row>
    <x:row r="558">
      <x:c r="A558" s="14" t="n">
        <x:v>45845</x:v>
      </x:c>
      <x:c r="B558" s="32" t="n">
        <x:v>0.0343553751</x:v>
      </x:c>
      <x:c r="C558" s="32" t="n">
        <x:v>0.1506012293</x:v>
      </x:c>
      <x:c r="D558" s="32" t="n">
        <x:v>0.0801746425</x:v>
      </x:c>
      <x:c r="E558" s="32" t="n">
        <x:v>0.0486186523</x:v>
      </x:c>
      <x:c r="F558" s="32" t="n">
        <x:v>0.0717718257</x:v>
      </x:c>
      <x:c r="G558" s="32" t="n">
        <x:v>0.2222993132</x:v>
      </x:c>
      <x:c r="H558" s="32" t="n">
        <x:v>0.3035734398</x:v>
      </x:c>
      <x:c r="I558" s="32" t="n">
        <x:v>0.3510201133</x:v>
      </x:c>
      <x:c r="J558" s="32" t="n">
        <x:v>0.20311305</x:v>
      </x:c>
      <x:c r="K558" s="32" t="n">
        <x:v>0.0938529088</x:v>
      </x:c>
      <x:c r="L558" s="32" t="n">
        <x:v>0.0661494005</x:v>
      </x:c>
      <x:c r="M558" s="32" t="n">
        <x:v>-0.0431121224</x:v>
      </x:c>
      <x:c r="N558" s="32" t="n">
        <x:v>-0.008474627</x:v>
      </x:c>
      <x:c r="O558" s="32" t="n">
        <x:v>-0.0202260579</x:v>
      </x:c>
      <x:c r="P558" s="32" t="n">
        <x:v>-0.0347914248</x:v>
      </x:c>
      <x:c r="Q558" s="32" t="n">
        <x:v>0.00000943</x:v>
      </x:c>
      <x:c r="R558" s="32" t="n">
        <x:v>74.7111816495</x:v>
      </x:c>
      <x:c r="S558" s="32" t="n">
        <x:v>0.0000623</x:v>
      </x:c>
      <x:c r="T558" s="32" t="n">
        <x:v>0.0000017368</x:v>
      </x:c>
      <x:c r="U558" s="32" t="n">
        <x:v>0.00000257</x:v>
      </x:c>
      <x:c r="V558" s="34" t="n">
        <x:v>-1734013258.5631678</x:v>
      </x:c>
      <x:c r="W558" s="34" t="n">
        <x:v>4063969344.0123672</x:v>
      </x:c>
    </x:row>
    <x:row r="559">
      <x:c r="A559" s="14" t="n">
        <x:v>45846</x:v>
      </x:c>
      <x:c r="B559" s="32" t="n">
        <x:v>-0.0334479341</x:v>
      </x:c>
      <x:c r="C559" s="32" t="n">
        <x:v>0.0343553751</x:v>
      </x:c>
      <x:c r="D559" s="32" t="n">
        <x:v>0.1506012293</x:v>
      </x:c>
      <x:c r="E559" s="32" t="n">
        <x:v>0.0801746425</x:v>
      </x:c>
      <x:c r="F559" s="32" t="n">
        <x:v>0.0513152336</x:v>
      </x:c>
      <x:c r="G559" s="32" t="n">
        <x:v>0.0847780926</x:v>
      </x:c>
      <x:c r="H559" s="32" t="n">
        <x:v>0.23530558</x:v>
      </x:c>
      <x:c r="I559" s="32" t="n">
        <x:v>0.3165797066</x:v>
      </x:c>
      <x:c r="J559" s="32" t="n">
        <x:v>0.0717718257</x:v>
      </x:c>
      <x:c r="K559" s="32" t="n">
        <x:v>0.20311305</x:v>
      </x:c>
      <x:c r="L559" s="32" t="n">
        <x:v>0.0938529088</x:v>
      </x:c>
      <x:c r="M559" s="32" t="n">
        <x:v>-0.0531656727</x:v>
      </x:c>
      <x:c r="N559" s="32" t="n">
        <x:v>-0.0431121224</x:v>
      </x:c>
      <x:c r="O559" s="32" t="n">
        <x:v>-0.008474627</x:v>
      </x:c>
      <x:c r="P559" s="32" t="n">
        <x:v>-0.0202260579</x:v>
      </x:c>
      <x:c r="Q559" s="32" t="n">
        <x:v>0.00000729</x:v>
      </x:c>
      <x:c r="R559" s="32" t="n">
        <x:v>70.5921939248</x:v>
      </x:c>
      <x:c r="S559" s="32" t="n">
        <x:v>0.0000623</x:v>
      </x:c>
      <x:c r="T559" s="32" t="n">
        <x:v>0.0000017827</x:v>
      </x:c>
      <x:c r="U559" s="32" t="n">
        <x:v>0.00000238</x:v>
      </x:c>
      <x:c r="V559" s="34" t="n">
        <x:v>-1804934796.5060856</x:v>
      </x:c>
      <x:c r="W559" s="34" t="n">
        <x:v>3951440503.809604</x:v>
      </x:c>
    </x:row>
    <x:row r="560">
      <x:c r="A560" s="14" t="n">
        <x:v>45847</x:v>
      </x:c>
      <x:c r="B560" s="32" t="n">
        <x:v>-0.0464120418</x:v>
      </x:c>
      <x:c r="C560" s="32" t="n">
        <x:v>-0.0334479341</x:v>
      </x:c>
      <x:c r="D560" s="32" t="n">
        <x:v>0.0343553751</x:v>
      </x:c>
      <x:c r="E560" s="32" t="n">
        <x:v>0.1506012293</x:v>
      </x:c>
      <x:c r="F560" s="32" t="n">
        <x:v>0.0188684843</x:v>
      </x:c>
      <x:c r="G560" s="32" t="n">
        <x:v>-0.0141407571</x:v>
      </x:c>
      <x:c r="H560" s="32" t="n">
        <x:v>0.0193221019</x:v>
      </x:c>
      <x:c r="I560" s="32" t="n">
        <x:v>0.1698495894</x:v>
      </x:c>
      <x:c r="J560" s="32" t="n">
        <x:v>0.0513152336</x:v>
      </x:c>
      <x:c r="K560" s="32" t="n">
        <x:v>0.0717718257</x:v>
      </x:c>
      <x:c r="L560" s="32" t="n">
        <x:v>0.20311305</x:v>
      </x:c>
      <x:c r="M560" s="32" t="n">
        <x:v>-0.1101591105</x:v>
      </x:c>
      <x:c r="N560" s="32" t="n">
        <x:v>-0.0531656727</x:v>
      </x:c>
      <x:c r="O560" s="32" t="n">
        <x:v>-0.0431121224</x:v>
      </x:c>
      <x:c r="P560" s="32" t="n">
        <x:v>-0.008474627</x:v>
      </x:c>
      <x:c r="Q560" s="32" t="n">
        <x:v>0.00000603</x:v>
      </x:c>
      <x:c r="R560" s="32" t="n">
        <x:v>65.4137711998</x:v>
      </x:c>
      <x:c r="S560" s="32" t="n">
        <x:v>0.0000623</x:v>
      </x:c>
      <x:c r="T560" s="32" t="n">
        <x:v>0.0000018496</x:v>
      </x:c>
      <x:c r="U560" s="32" t="n">
        <x:v>0.00000272</x:v>
      </x:c>
      <x:c r="V560" s="34" t="n">
        <x:v>-1809873360.2176943</x:v>
      </x:c>
      <x:c r="W560" s="34" t="n">
        <x:v>3839499726.3464737</x:v>
      </x:c>
    </x:row>
    <x:row r="561">
      <x:c r="A561" s="14" t="n">
        <x:v>45848</x:v>
      </x:c>
      <x:c r="B561" s="32" t="n">
        <x:v>0.1219443311</x:v>
      </x:c>
      <x:c r="C561" s="32" t="n">
        <x:v>-0.0464120418</x:v>
      </x:c>
      <x:c r="D561" s="32" t="n">
        <x:v>-0.0334479341</x:v>
      </x:c>
      <x:c r="E561" s="32" t="n">
        <x:v>0.0343553751</x:v>
      </x:c>
      <x:c r="F561" s="32" t="n">
        <x:v>0.1502048281</x:v>
      </x:c>
      <x:c r="G561" s="32" t="n">
        <x:v>0.103317614</x:v>
      </x:c>
      <x:c r="H561" s="32" t="n">
        <x:v>0.0703083727</x:v>
      </x:c>
      <x:c r="I561" s="32" t="n">
        <x:v>0.1037712316</x:v>
      </x:c>
      <x:c r="J561" s="32" t="n">
        <x:v>0.0188684843</x:v>
      </x:c>
      <x:c r="K561" s="32" t="n">
        <x:v>0.0513152336</x:v>
      </x:c>
      <x:c r="L561" s="32" t="n">
        <x:v>0.0717718257</x:v>
      </x:c>
      <x:c r="M561" s="32" t="n">
        <x:v>-0.0299105751</x:v>
      </x:c>
      <x:c r="N561" s="32" t="n">
        <x:v>-0.1101591105</x:v>
      </x:c>
      <x:c r="O561" s="32" t="n">
        <x:v>-0.0531656727</x:v>
      </x:c>
      <x:c r="P561" s="32" t="n">
        <x:v>-0.0431121224</x:v>
      </x:c>
      <x:c r="Q561" s="32" t="n">
        <x:v>0.00000924</x:v>
      </x:c>
      <x:c r="R561" s="32" t="n">
        <x:v>71.5496382822</x:v>
      </x:c>
      <x:c r="S561" s="32" t="n">
        <x:v>0.0000623</x:v>
      </x:c>
      <x:c r="T561" s="32" t="n">
        <x:v>0.0000020054</x:v>
      </x:c>
      <x:c r="U561" s="32" t="n">
        <x:v>0.00000403</x:v>
      </x:c>
      <x:c r="V561" s="34" t="n">
        <x:v>-1720089535.0447803</x:v>
      </x:c>
      <x:c r="W561" s="34" t="n">
        <x:v>3974008579.6724377</x:v>
      </x:c>
    </x:row>
    <x:row r="562">
      <x:c r="A562" s="14" t="n">
        <x:v>45849</x:v>
      </x:c>
      <x:c r="B562" s="32" t="n">
        <x:v>-0.057108942</x:v>
      </x:c>
      <x:c r="C562" s="32" t="n">
        <x:v>0.1219443311</x:v>
      </x:c>
      <x:c r="D562" s="32" t="n">
        <x:v>-0.0464120418</x:v>
      </x:c>
      <x:c r="E562" s="32" t="n">
        <x:v>-0.0334479341</x:v>
      </x:c>
      <x:c r="F562" s="32" t="n">
        <x:v>0.0351203209</x:v>
      </x:c>
      <x:c r="G562" s="32" t="n">
        <x:v>0.1575398243</x:v>
      </x:c>
      <x:c r="H562" s="32" t="n">
        <x:v>0.1106526102</x:v>
      </x:c>
      <x:c r="I562" s="32" t="n">
        <x:v>0.0776433689</x:v>
      </x:c>
      <x:c r="J562" s="32" t="n">
        <x:v>0.1502048281</x:v>
      </x:c>
      <x:c r="K562" s="32" t="n">
        <x:v>0.0188684843</x:v>
      </x:c>
      <x:c r="L562" s="32" t="n">
        <x:v>0.0513152336</x:v>
      </x:c>
      <x:c r="M562" s="32" t="n">
        <x:v>-0.0787119423</x:v>
      </x:c>
      <x:c r="N562" s="32" t="n">
        <x:v>-0.0299105751</x:v>
      </x:c>
      <x:c r="O562" s="32" t="n">
        <x:v>-0.1101591105</x:v>
      </x:c>
      <x:c r="P562" s="32" t="n">
        <x:v>-0.0531656727</x:v>
      </x:c>
      <x:c r="Q562" s="32" t="n">
        <x:v>0.00000879</x:v>
      </x:c>
      <x:c r="R562" s="32" t="n">
        <x:v>65.4989722062</x:v>
      </x:c>
      <x:c r="S562" s="32" t="n">
        <x:v>0.0000623</x:v>
      </x:c>
      <x:c r="T562" s="32" t="n">
        <x:v>0.0000020514</x:v>
      </x:c>
      <x:c r="U562" s="32" t="n">
        <x:v>0.00000265</x:v>
      </x:c>
      <x:c r="V562" s="34" t="n">
        <x:v>-1783063137.0612845</x:v>
      </x:c>
      <x:c r="W562" s="34" t="n">
        <x:v>3875262990.711647</x:v>
      </x:c>
    </x:row>
    <x:row r="563">
      <x:c r="A563" s="14" t="n">
        <x:v>45850</x:v>
      </x:c>
      <x:c r="B563" s="32" t="n">
        <x:v>0.1139168598</x:v>
      </x:c>
      <x:c r="C563" s="32" t="n">
        <x:v>-0.057108942</x:v>
      </x:c>
      <x:c r="D563" s="32" t="n">
        <x:v>0.1219443311</x:v>
      </x:c>
      <x:c r="E563" s="32" t="n">
        <x:v>-0.0464120418</x:v>
      </x:c>
      <x:c r="F563" s="32" t="n">
        <x:v>0.1650991169</x:v>
      </x:c>
      <x:c r="G563" s="32" t="n">
        <x:v>0.1075448398</x:v>
      </x:c>
      <x:c r="H563" s="32" t="n">
        <x:v>0.2299643432</x:v>
      </x:c>
      <x:c r="I563" s="32" t="n">
        <x:v>0.1830771292</x:v>
      </x:c>
      <x:c r="J563" s="32" t="n">
        <x:v>0.0351203209</x:v>
      </x:c>
      <x:c r="K563" s="32" t="n">
        <x:v>0.1502048281</x:v>
      </x:c>
      <x:c r="L563" s="32" t="n">
        <x:v>0.0188684843</x:v>
      </x:c>
      <x:c r="M563" s="32" t="n">
        <x:v>-0.0409147976</x:v>
      </x:c>
      <x:c r="N563" s="32" t="n">
        <x:v>-0.0787119423</x:v>
      </x:c>
      <x:c r="O563" s="32" t="n">
        <x:v>-0.0299105751</x:v>
      </x:c>
      <x:c r="P563" s="32" t="n">
        <x:v>-0.1101591105</x:v>
      </x:c>
      <x:c r="Q563" s="32" t="n">
        <x:v>0.00000945</x:v>
      </x:c>
      <x:c r="R563" s="32" t="n">
        <x:v>70.9335707613</x:v>
      </x:c>
      <x:c r="S563" s="32" t="n">
        <x:v>0.0000623</x:v>
      </x:c>
      <x:c r="T563" s="32" t="n">
        <x:v>0.000002257</x:v>
      </x:c>
      <x:c r="U563" s="32" t="n">
        <x:v>0.00000493</x:v>
      </x:c>
      <x:c r="V563" s="34" t="n">
        <x:v>-1700310525.0389895</x:v>
      </x:c>
      <x:c r="W563" s="34" t="n">
        <x:v>4051873543.642346</x:v>
      </x:c>
    </x:row>
    <x:row r="564">
      <x:c r="A564" s="14" t="n">
        <x:v>45851</x:v>
      </x:c>
      <x:c r="B564" s="32" t="n">
        <x:v>0.0461949005</x:v>
      </x:c>
      <x:c r="C564" s="32" t="n">
        <x:v>0.1139168598</x:v>
      </x:c>
      <x:c r="D564" s="32" t="n">
        <x:v>-0.057108942</x:v>
      </x:c>
      <x:c r="E564" s="32" t="n">
        <x:v>0.1219443311</x:v>
      </x:c>
      <x:c r="F564" s="32" t="n">
        <x:v>0.1004997547</x:v>
      </x:c>
      <x:c r="G564" s="32" t="n">
        <x:v>0.2144645723</x:v>
      </x:c>
      <x:c r="H564" s="32" t="n">
        <x:v>0.1569102952</x:v>
      </x:c>
      <x:c r="I564" s="32" t="n">
        <x:v>0.2793297986</x:v>
      </x:c>
      <x:c r="J564" s="32" t="n">
        <x:v>0.1650991169</x:v>
      </x:c>
      <x:c r="K564" s="32" t="n">
        <x:v>0.0351203209</x:v>
      </x:c>
      <x:c r="L564" s="32" t="n">
        <x:v>0.1502048281</x:v>
      </x:c>
      <x:c r="M564" s="32" t="n">
        <x:v>-0.0339563747</x:v>
      </x:c>
      <x:c r="N564" s="32" t="n">
        <x:v>-0.0409147976</x:v>
      </x:c>
      <x:c r="O564" s="32" t="n">
        <x:v>-0.0787119423</x:v>
      </x:c>
      <x:c r="P564" s="32" t="n">
        <x:v>-0.0299105751</x:v>
      </x:c>
      <x:c r="Q564" s="32" t="n">
        <x:v>0.0000097</x:v>
      </x:c>
      <x:c r="R564" s="32" t="n">
        <x:v>72.9486267026</x:v>
      </x:c>
      <x:c r="S564" s="32" t="n">
        <x:v>0.0000623</x:v>
      </x:c>
      <x:c r="T564" s="32" t="n">
        <x:v>0.0000023458</x:v>
      </x:c>
      <x:c r="U564" s="32" t="n">
        <x:v>0.0000035</x:v>
      </x:c>
      <x:c r="V564" s="34" t="n">
        <x:v>-1676380786.1822708</x:v>
      </x:c>
      <x:c r="W564" s="34" t="n">
        <x:v>4196277140.191513</x:v>
      </x:c>
    </x:row>
    <x:row r="565">
      <x:c r="A565" s="14" t="n">
        <x:v>45852</x:v>
      </x:c>
      <x:c r="B565" s="32" t="n">
        <x:v>0.0213931972</x:v>
      </x:c>
      <x:c r="C565" s="32" t="n">
        <x:v>0.0461949005</x:v>
      </x:c>
      <x:c r="D565" s="32" t="n">
        <x:v>0.1139168598</x:v>
      </x:c>
      <x:c r="E565" s="32" t="n">
        <x:v>-0.057108942</x:v>
      </x:c>
      <x:c r="F565" s="32" t="n">
        <x:v>0.068891703</x:v>
      </x:c>
      <x:c r="G565" s="32" t="n">
        <x:v>0.1154839808</x:v>
      </x:c>
      <x:c r="H565" s="32" t="n">
        <x:v>0.2294487984</x:v>
      </x:c>
      <x:c r="I565" s="32" t="n">
        <x:v>0.1718945214</x:v>
      </x:c>
      <x:c r="J565" s="32" t="n">
        <x:v>0.1004997547</x:v>
      </x:c>
      <x:c r="K565" s="32" t="n">
        <x:v>0.1650991169</x:v>
      </x:c>
      <x:c r="L565" s="32" t="n">
        <x:v>0.0351203209</x:v>
      </x:c>
      <x:c r="M565" s="32" t="n">
        <x:v>-0.0118299414</x:v>
      </x:c>
      <x:c r="N565" s="32" t="n">
        <x:v>-0.0339563747</x:v>
      </x:c>
      <x:c r="O565" s="32" t="n">
        <x:v>-0.0409147976</x:v>
      </x:c>
      <x:c r="P565" s="32" t="n">
        <x:v>-0.0787119423</x:v>
      </x:c>
      <x:c r="Q565" s="32" t="n">
        <x:v>0.00000944</x:v>
      </x:c>
      <x:c r="R565" s="32" t="n">
        <x:v>73.8826072319</x:v>
      </x:c>
      <x:c r="S565" s="32" t="n">
        <x:v>0.0000623</x:v>
      </x:c>
      <x:c r="T565" s="32" t="n">
        <x:v>0.0000023347</x:v>
      </x:c>
      <x:c r="U565" s="32" t="n">
        <x:v>0.00000219</x:v>
      </x:c>
      <x:c r="V565" s="34" t="n">
        <x:v>-1706873680.755647</x:v>
      </x:c>
      <x:c r="W565" s="34" t="n">
        <x:v>4351578161.390801</x:v>
      </x:c>
    </x:row>
    <x:row r="566">
      <x:c r="A566" s="14" t="n">
        <x:v>45853</x:v>
      </x:c>
      <x:c r="B566" s="32" t="n">
        <x:v>0.097569382</x:v>
      </x:c>
      <x:c r="C566" s="32" t="n">
        <x:v>0.0213931972</x:v>
      </x:c>
      <x:c r="D566" s="32" t="n">
        <x:v>0.0461949005</x:v>
      </x:c>
      <x:c r="E566" s="32" t="n">
        <x:v>0.1139168598</x:v>
      </x:c>
      <x:c r="F566" s="32" t="n">
        <x:v>0.1293467025</x:v>
      </x:c>
      <x:c r="G566" s="32" t="n">
        <x:v>0.1511111638</x:v>
      </x:c>
      <x:c r="H566" s="32" t="n">
        <x:v>0.1977034416</x:v>
      </x:c>
      <x:c r="I566" s="32" t="n">
        <x:v>0.3116682593</x:v>
      </x:c>
      <x:c r="J566" s="32" t="n">
        <x:v>0.068891703</x:v>
      </x:c>
      <x:c r="K566" s="32" t="n">
        <x:v>0.1004997547</x:v>
      </x:c>
      <x:c r="L566" s="32" t="n">
        <x:v>0.1650991169</x:v>
      </x:c>
      <x:c r="M566" s="32" t="n">
        <x:v>-0.0078256408</x:v>
      </x:c>
      <x:c r="N566" s="32" t="n">
        <x:v>-0.0118299414</x:v>
      </x:c>
      <x:c r="O566" s="32" t="n">
        <x:v>-0.0339563747</x:v>
      </x:c>
      <x:c r="P566" s="32" t="n">
        <x:v>-0.0409147976</x:v>
      </x:c>
      <x:c r="Q566" s="32" t="n">
        <x:v>0.00001074</x:v>
      </x:c>
      <x:c r="R566" s="32" t="n">
        <x:v>77.8673541986</x:v>
      </x:c>
      <x:c r="S566" s="32" t="n">
        <x:v>0.0000623</x:v>
      </x:c>
      <x:c r="T566" s="32" t="n">
        <x:v>0.0000024486</x:v>
      </x:c>
      <x:c r="U566" s="32" t="n">
        <x:v>0.00000393</x:v>
      </x:c>
      <x:c r="V566" s="34" t="n">
        <x:v>-1596051682.5542407</x:v>
      </x:c>
      <x:c r="W566" s="34" t="n">
        <x:v>4570437685.476995</x:v>
      </x:c>
    </x:row>
    <x:row r="567">
      <x:c r="A567" s="14" t="n">
        <x:v>45854</x:v>
      </x:c>
      <x:c r="B567" s="32" t="n">
        <x:v>0.2629599882</x:v>
      </x:c>
      <x:c r="C567" s="32" t="n">
        <x:v>0.097569382</x:v>
      </x:c>
      <x:c r="D567" s="32" t="n">
        <x:v>0.0213931972</x:v>
      </x:c>
      <x:c r="E567" s="32" t="n">
        <x:v>0.0461949005</x:v>
      </x:c>
      <x:c r="F567" s="32" t="n">
        <x:v>0.2809230065</x:v>
      </x:c>
      <x:c r="G567" s="32" t="n">
        <x:v>0.3781211243</x:v>
      </x:c>
      <x:c r="H567" s="32" t="n">
        <x:v>0.3998855856</x:v>
      </x:c>
      <x:c r="I567" s="32" t="n">
        <x:v>0.4464778634</x:v>
      </x:c>
      <x:c r="J567" s="32" t="n">
        <x:v>0.1293467025</x:v>
      </x:c>
      <x:c r="K567" s="32" t="n">
        <x:v>0.068891703</x:v>
      </x:c>
      <x:c r="L567" s="32" t="n">
        <x:v>0.1004997547</x:v>
      </x:c>
      <x:c r="M567" s="32" t="n">
        <x:v>-0.0064200254</x:v>
      </x:c>
      <x:c r="N567" s="32" t="n">
        <x:v>-0.0078256408</x:v>
      </x:c>
      <x:c r="O567" s="32" t="n">
        <x:v>-0.0118299414</x:v>
      </x:c>
      <x:c r="P567" s="32" t="n">
        <x:v>-0.0339563747</x:v>
      </x:c>
      <x:c r="Q567" s="32" t="n">
        <x:v>0.00001659</x:v>
      </x:c>
      <x:c r="R567" s="32" t="n">
        <x:v>85.5494805682</x:v>
      </x:c>
      <x:c r="S567" s="32" t="n">
        <x:v>0.0000623</x:v>
      </x:c>
      <x:c r="T567" s="32" t="n">
        <x:v>0.0000029752</x:v>
      </x:c>
      <x:c r="U567" s="32" t="n">
        <x:v>0.00000982</x:v>
      </x:c>
      <x:c r="V567" s="34" t="n">
        <x:v>-1307554715.0841706</x:v>
      </x:c>
      <x:c r="W567" s="34" t="n">
        <x:v>4906903269.86608</x:v>
      </x:c>
    </x:row>
    <x:row r="568">
      <x:c r="A568" s="14" t="n">
        <x:v>45855</x:v>
      </x:c>
      <x:c r="B568" s="32" t="n">
        <x:v>-0.0930083257</x:v>
      </x:c>
      <x:c r="C568" s="32" t="n">
        <x:v>0.2629599882</x:v>
      </x:c>
      <x:c r="D568" s="32" t="n">
        <x:v>0.097569382</x:v>
      </x:c>
      <x:c r="E568" s="32" t="n">
        <x:v>0.0213931972</x:v>
      </x:c>
      <x:c r="F568" s="32" t="n">
        <x:v>0.0536855627</x:v>
      </x:c>
      <x:c r="G568" s="32" t="n">
        <x:v>0.3166455509</x:v>
      </x:c>
      <x:c r="H568" s="32" t="n">
        <x:v>0.4138436687</x:v>
      </x:c>
      <x:c r="I568" s="32" t="n">
        <x:v>0.4356081301</x:v>
      </x:c>
      <x:c r="J568" s="32" t="n">
        <x:v>0.2809230065</x:v>
      </x:c>
      <x:c r="K568" s="32" t="n">
        <x:v>0.1293467025</x:v>
      </x:c>
      <x:c r="L568" s="32" t="n">
        <x:v>0.068891703</x:v>
      </x:c>
      <x:c r="M568" s="32" t="n">
        <x:v>-0.1377572209</x:v>
      </x:c>
      <x:c r="N568" s="32" t="n">
        <x:v>-0.0064200254</x:v>
      </x:c>
      <x:c r="O568" s="32" t="n">
        <x:v>-0.0078256408</x:v>
      </x:c>
      <x:c r="P568" s="32" t="n">
        <x:v>-0.0118299414</x:v>
      </x:c>
      <x:c r="Q568" s="32" t="n">
        <x:v>0.00001239</x:v>
      </x:c>
      <x:c r="R568" s="32" t="n">
        <x:v>74.8088790387</x:v>
      </x:c>
      <x:c r="S568" s="32" t="n">
        <x:v>0.0000623</x:v>
      </x:c>
      <x:c r="T568" s="32" t="n">
        <x:v>0.0000032698</x:v>
      </x:c>
      <x:c r="U568" s="32" t="n">
        <x:v>0.0000071</x:v>
      </x:c>
      <x:c r="V568" s="34" t="n">
        <x:v>-1473883140.6584187</x:v>
      </x:c>
      <x:c r="W568" s="34" t="n">
        <x:v>4613139135.145393</x:v>
      </x:c>
    </x:row>
    <x:row r="569">
      <x:c r="A569" s="14" t="n">
        <x:v>45856</x:v>
      </x:c>
      <x:c r="B569" s="32" t="n">
        <x:v>-0.0789066667</x:v>
      </x:c>
      <x:c r="C569" s="32" t="n">
        <x:v>-0.0930083257</x:v>
      </x:c>
      <x:c r="D569" s="32" t="n">
        <x:v>0.2629599882</x:v>
      </x:c>
      <x:c r="E569" s="32" t="n">
        <x:v>0.097569382</x:v>
      </x:c>
      <x:c r="F569" s="32" t="n">
        <x:v>0.0485330234</x:v>
      </x:c>
      <x:c r="G569" s="32" t="n">
        <x:v>-0.0444753022</x:v>
      </x:c>
      <x:c r="H569" s="32" t="n">
        <x:v>0.218484686</x:v>
      </x:c>
      <x:c r="I569" s="32" t="n">
        <x:v>0.3156828038</x:v>
      </x:c>
      <x:c r="J569" s="32" t="n">
        <x:v>0.0536855627</x:v>
      </x:c>
      <x:c r="K569" s="32" t="n">
        <x:v>0.2809230065</x:v>
      </x:c>
      <x:c r="L569" s="32" t="n">
        <x:v>0.1293467025</x:v>
      </x:c>
      <x:c r="M569" s="32" t="n">
        <x:v>-0.1123629682</x:v>
      </x:c>
      <x:c r="N569" s="32" t="n">
        <x:v>-0.1377572209</x:v>
      </x:c>
      <x:c r="O569" s="32" t="n">
        <x:v>-0.0064200254</x:v>
      </x:c>
      <x:c r="P569" s="32" t="n">
        <x:v>-0.0078256408</x:v>
      </x:c>
      <x:c r="Q569" s="32" t="n">
        <x:v>0.00001047</x:v>
      </x:c>
      <x:c r="R569" s="32" t="n">
        <x:v>67.685164008</x:v>
      </x:c>
      <x:c r="S569" s="32" t="n">
        <x:v>0.0000623</x:v>
      </x:c>
      <x:c r="T569" s="32" t="n">
        <x:v>0.0000034284</x:v>
      </x:c>
      <x:c r="U569" s="32" t="n">
        <x:v>0.00000549</x:v>
      </x:c>
      <x:c r="V569" s="34" t="n">
        <x:v>-1589548304.0004199</x:v>
      </x:c>
      <x:c r="W569" s="34" t="n">
        <x:v>4423586374.922233</x:v>
      </x:c>
    </x:row>
    <x:row r="570">
      <x:c r="A570" s="14" t="n">
        <x:v>45857</x:v>
      </x:c>
      <x:c r="B570" s="32" t="n">
        <x:v>0.0170735855</x:v>
      </x:c>
      <x:c r="C570" s="32" t="n">
        <x:v>-0.0789066667</x:v>
      </x:c>
      <x:c r="D570" s="32" t="n">
        <x:v>-0.0930083257</x:v>
      </x:c>
      <x:c r="E570" s="32" t="n">
        <x:v>0.2629599882</x:v>
      </x:c>
      <x:c r="F570" s="32" t="n">
        <x:v>0.0631726241</x:v>
      </x:c>
      <x:c r="G570" s="32" t="n">
        <x:v>-0.0160415929</x:v>
      </x:c>
      <x:c r="H570" s="32" t="n">
        <x:v>-0.1090499186</x:v>
      </x:c>
      <x:c r="I570" s="32" t="n">
        <x:v>0.1539100696</x:v>
      </x:c>
      <x:c r="J570" s="32" t="n">
        <x:v>0.0485330234</x:v>
      </x:c>
      <x:c r="K570" s="32" t="n">
        <x:v>0.0536855627</x:v>
      </x:c>
      <x:c r="L570" s="32" t="n">
        <x:v>0.2809230065</x:v>
      </x:c>
      <x:c r="M570" s="32" t="n">
        <x:v>-0.0261778738</x:v>
      </x:c>
      <x:c r="N570" s="32" t="n">
        <x:v>-0.1123629682</x:v>
      </x:c>
      <x:c r="O570" s="32" t="n">
        <x:v>-0.1377572209</x:v>
      </x:c>
      <x:c r="P570" s="32" t="n">
        <x:v>-0.0064200254</x:v>
      </x:c>
      <x:c r="Q570" s="32" t="n">
        <x:v>0.00001203</x:v>
      </x:c>
      <x:c r="R570" s="32" t="n">
        <x:v>68.3655803126</x:v>
      </x:c>
      <x:c r="S570" s="32" t="n">
        <x:v>0.0000623</x:v>
      </x:c>
      <x:c r="T570" s="32" t="n">
        <x:v>0.0000033949</x:v>
      </x:c>
      <x:c r="U570" s="32" t="n">
        <x:v>0.00000296</x:v>
      </x:c>
      <x:c r="V570" s="34" t="n">
        <x:v>-1594393440.5075164</x:v>
      </x:c>
      <x:c r="W570" s="34" t="n">
        <x:v>4526026403.929419</x:v>
      </x:c>
    </x:row>
    <x:row r="571">
      <x:c r="A571" s="14" t="n">
        <x:v>45858</x:v>
      </x:c>
      <x:c r="B571" s="32" t="n">
        <x:v>-0.0085003548</x:v>
      </x:c>
      <x:c r="C571" s="32" t="n">
        <x:v>0.0170735855</x:v>
      </x:c>
      <x:c r="D571" s="32" t="n">
        <x:v>-0.0789066667</x:v>
      </x:c>
      <x:c r="E571" s="32" t="n">
        <x:v>-0.0930083257</x:v>
      </x:c>
      <x:c r="F571" s="32" t="n">
        <x:v>0.064935088</x:v>
      </x:c>
      <x:c r="G571" s="32" t="n">
        <x:v>0.0826184756</x:v>
      </x:c>
      <x:c r="H571" s="32" t="n">
        <x:v>0.0034042586</x:v>
      </x:c>
      <x:c r="I571" s="32" t="n">
        <x:v>-0.0896040671</x:v>
      </x:c>
      <x:c r="J571" s="32" t="n">
        <x:v>0.0631726241</x:v>
      </x:c>
      <x:c r="K571" s="32" t="n">
        <x:v>0.0485330234</x:v>
      </x:c>
      <x:c r="L571" s="32" t="n">
        <x:v>0.0536855627</x:v>
      </x:c>
      <x:c r="M571" s="32" t="n">
        <x:v>-0.022617101</x:v>
      </x:c>
      <x:c r="N571" s="32" t="n">
        <x:v>-0.0261778738</x:v>
      </x:c>
      <x:c r="O571" s="32" t="n">
        <x:v>-0.1123629682</x:v>
      </x:c>
      <x:c r="P571" s="32" t="n">
        <x:v>-0.1377572209</x:v>
      </x:c>
      <x:c r="Q571" s="32" t="n">
        <x:v>0.00000902</x:v>
      </x:c>
      <x:c r="R571" s="32" t="n">
        <x:v>67.5991569699</x:v>
      </x:c>
      <x:c r="S571" s="32" t="n">
        <x:v>0.0000623</x:v>
      </x:c>
      <x:c r="T571" s="32" t="n">
        <x:v>0.0000033639</x:v>
      </x:c>
      <x:c r="U571" s="32" t="n">
        <x:v>0.00000296</x:v>
      </x:c>
      <x:c r="V571" s="34" t="n">
        <x:v>-1676898915.8826606</x:v>
      </x:c>
      <x:c r="W571" s="34" t="n">
        <x:v>4407474847.079697</x:v>
      </x:c>
    </x:row>
    <x:row r="572">
      <x:c r="A572" s="14" t="n">
        <x:v>45859</x:v>
      </x:c>
      <x:c r="B572" s="32" t="n">
        <x:v>0.054291843</x:v>
      </x:c>
      <x:c r="C572" s="32" t="n">
        <x:v>-0.0085003548</x:v>
      </x:c>
      <x:c r="D572" s="32" t="n">
        <x:v>0.0170735855</x:v>
      </x:c>
      <x:c r="E572" s="32" t="n">
        <x:v>-0.0789066667</x:v>
      </x:c>
      <x:c r="F572" s="32" t="n">
        <x:v>0.1212998795</x:v>
      </x:c>
      <x:c r="G572" s="32" t="n">
        <x:v>0.112497273</x:v>
      </x:c>
      <x:c r="H572" s="32" t="n">
        <x:v>0.1301806606</x:v>
      </x:c>
      <x:c r="I572" s="32" t="n">
        <x:v>0.0509664436</x:v>
      </x:c>
      <x:c r="J572" s="32" t="n">
        <x:v>0.064935088</x:v>
      </x:c>
      <x:c r="K572" s="32" t="n">
        <x:v>0.0631726241</x:v>
      </x:c>
      <x:c r="L572" s="32" t="n">
        <x:v>0.0485330234</x:v>
      </x:c>
      <x:c r="M572" s="32" t="n">
        <x:v>-0.0144329237</x:v>
      </x:c>
      <x:c r="N572" s="32" t="n">
        <x:v>-0.022617101</x:v>
      </x:c>
      <x:c r="O572" s="32" t="n">
        <x:v>-0.0261778738</x:v>
      </x:c>
      <x:c r="P572" s="32" t="n">
        <x:v>-0.1123629682</x:v>
      </x:c>
      <x:c r="Q572" s="32" t="n">
        <x:v>0.00001217</x:v>
      </x:c>
      <x:c r="R572" s="32" t="n">
        <x:v>69.9687935233</x:v>
      </x:c>
      <x:c r="S572" s="32" t="n">
        <x:v>0.0000623</x:v>
      </x:c>
      <x:c r="T572" s="32" t="n">
        <x:v>0.0000034593</x:v>
      </x:c>
      <x:c r="U572" s="32" t="n">
        <x:v>0.0000047</x:v>
      </x:c>
      <x:c r="V572" s="34" t="n">
        <x:v>-1681146894.5469608</x:v>
      </x:c>
      <x:c r="W572" s="34" t="n">
        <x:v>4607129844.301798</x:v>
      </x:c>
    </x:row>
    <x:row r="573">
      <x:c r="A573" s="14" t="n">
        <x:v>45860</x:v>
      </x:c>
      <x:c r="B573" s="32" t="n">
        <x:v>0.0667379487</x:v>
      </x:c>
      <x:c r="C573" s="32" t="n">
        <x:v>0.054291843</x:v>
      </x:c>
      <x:c r="D573" s="32" t="n">
        <x:v>-0.0085003548</x:v>
      </x:c>
      <x:c r="E573" s="32" t="n">
        <x:v>0.0170735855</x:v>
      </x:c>
      <x:c r="F573" s="32" t="n">
        <x:v>0.0702630062</x:v>
      </x:c>
      <x:c r="G573" s="32" t="n">
        <x:v>0.1242660405</x:v>
      </x:c>
      <x:c r="H573" s="32" t="n">
        <x:v>0.115463434</x:v>
      </x:c>
      <x:c r="I573" s="32" t="n">
        <x:v>0.1331468216</x:v>
      </x:c>
      <x:c r="J573" s="32" t="n">
        <x:v>0.1212998795</x:v>
      </x:c>
      <x:c r="K573" s="32" t="n">
        <x:v>0.064935088</x:v>
      </x:c>
      <x:c r="L573" s="32" t="n">
        <x:v>0.0631726241</x:v>
      </x:c>
      <x:c r="M573" s="32" t="n">
        <x:v>-0.0530888182</x:v>
      </x:c>
      <x:c r="N573" s="32" t="n">
        <x:v>-0.0144329237</x:v>
      </x:c>
      <x:c r="O573" s="32" t="n">
        <x:v>-0.022617101</x:v>
      </x:c>
      <x:c r="P573" s="32" t="n">
        <x:v>-0.0261778738</x:v>
      </x:c>
      <x:c r="Q573" s="32" t="n">
        <x:v>0.00001185</x:v>
      </x:c>
      <x:c r="R573" s="32" t="n">
        <x:v>72.7697628251</x:v>
      </x:c>
      <x:c r="S573" s="32" t="n">
        <x:v>0.0000623</x:v>
      </x:c>
      <x:c r="T573" s="32" t="n">
        <x:v>0.0000035201</x:v>
      </x:c>
      <x:c r="U573" s="32" t="n">
        <x:v>0.00000431</x:v>
      </x:c>
      <x:c r="V573" s="34" t="n">
        <x:v>-1483715880.7364194</x:v>
      </x:c>
      <x:c r="W573" s="34" t="n">
        <x:v>4816202981.776843</x:v>
      </x:c>
    </x:row>
    <x:row r="574">
      <x:c r="A574" s="14" t="n">
        <x:v>45861</x:v>
      </x:c>
      <x:c r="B574" s="32" t="n">
        <x:v>-0.0658720229</x:v>
      </x:c>
      <x:c r="C574" s="32" t="n">
        <x:v>0.0667379487</x:v>
      </x:c>
      <x:c r="D574" s="32" t="n">
        <x:v>0.054291843</x:v>
      </x:c>
      <x:c r="E574" s="32" t="n">
        <x:v>-0.0085003548</x:v>
      </x:c>
      <x:c r="F574" s="32" t="n">
        <x:v>0.0261278526</x:v>
      </x:c>
      <x:c r="G574" s="32" t="n">
        <x:v>0.09315461</x:v>
      </x:c>
      <x:c r="H574" s="32" t="n">
        <x:v>0.1471576443</x:v>
      </x:c>
      <x:c r="I574" s="32" t="n">
        <x:v>0.1383550378</x:v>
      </x:c>
      <x:c r="J574" s="32" t="n">
        <x:v>0.0702630062</x:v>
      </x:c>
      <x:c r="K574" s="32" t="n">
        <x:v>0.1212998795</x:v>
      </x:c>
      <x:c r="L574" s="32" t="n">
        <x:v>0.064935088</x:v>
      </x:c>
      <x:c r="M574" s="32" t="n">
        <x:v>-0.1781164722</x:v>
      </x:c>
      <x:c r="N574" s="32" t="n">
        <x:v>-0.0530888182</x:v>
      </x:c>
      <x:c r="O574" s="32" t="n">
        <x:v>-0.0144329237</x:v>
      </x:c>
      <x:c r="P574" s="32" t="n">
        <x:v>-0.022617101</x:v>
      </x:c>
      <x:c r="Q574" s="32" t="n">
        <x:v>0.0000083</x:v>
      </x:c>
      <x:c r="R574" s="32" t="n">
        <x:v>66.2035406813</x:v>
      </x:c>
      <x:c r="S574" s="32" t="n">
        <x:v>0.0000623</x:v>
      </x:c>
      <x:c r="T574" s="32" t="n">
        <x:v>0.0000037701</x:v>
      </x:c>
      <x:c r="U574" s="32" t="n">
        <x:v>0.00000702</x:v>
      </x:c>
      <x:c r="V574" s="34" t="n">
        <x:v>-1473085467.0743124</x:v>
      </x:c>
      <x:c r="W574" s="34" t="n">
        <x:v>4596716205.576863</x:v>
      </x:c>
    </x:row>
    <x:row r="575">
      <x:c r="A575" s="14" t="n">
        <x:v>45862</x:v>
      </x:c>
      <x:c r="B575" s="32" t="n">
        <x:v>-0.0466574141</x:v>
      </x:c>
      <x:c r="C575" s="32" t="n">
        <x:v>-0.0658720229</x:v>
      </x:c>
      <x:c r="D575" s="32" t="n">
        <x:v>0.0667379487</x:v>
      </x:c>
      <x:c r="E575" s="32" t="n">
        <x:v>0.054291843</x:v>
      </x:c>
      <x:c r="F575" s="32" t="n">
        <x:v>0.0859051024</x:v>
      </x:c>
      <x:c r="G575" s="32" t="n">
        <x:v>0.0203215549</x:v>
      </x:c>
      <x:c r="H575" s="32" t="n">
        <x:v>0.0873483123</x:v>
      </x:c>
      <x:c r="I575" s="32" t="n">
        <x:v>0.1413513467</x:v>
      </x:c>
      <x:c r="J575" s="32" t="n">
        <x:v>0.0261278526</x:v>
      </x:c>
      <x:c r="K575" s="32" t="n">
        <x:v>0.0702630062</x:v>
      </x:c>
      <x:c r="L575" s="32" t="n">
        <x:v>0.1212998795</x:v>
      </x:c>
      <x:c r="M575" s="32" t="n">
        <x:v>-0.0990668668</x:v>
      </x:c>
      <x:c r="N575" s="32" t="n">
        <x:v>-0.1781164722</x:v>
      </x:c>
      <x:c r="O575" s="32" t="n">
        <x:v>-0.0530888182</x:v>
      </x:c>
      <x:c r="P575" s="32" t="n">
        <x:v>-0.0144329237</x:v>
      </x:c>
      <x:c r="Q575" s="32" t="n">
        <x:v>0.00000615</x:v>
      </x:c>
      <x:c r="R575" s="32" t="n">
        <x:v>62.1596191126</x:v>
      </x:c>
      <x:c r="S575" s="32" t="n">
        <x:v>0.0000623</x:v>
      </x:c>
      <x:c r="T575" s="32" t="n">
        <x:v>0.0000039565</x:v>
      </x:c>
      <x:c r="U575" s="32" t="n">
        <x:v>0.00000638</x:v>
      </x:c>
      <x:c r="V575" s="34" t="n">
        <x:v>-1596748873.7448506</x:v>
      </x:c>
      <x:c r="W575" s="34" t="n">
        <x:v>4335467021.948375</x:v>
      </x:c>
    </x:row>
    <x:row r="576">
      <x:c r="A576" s="14" t="n">
        <x:v>45863</x:v>
      </x:c>
      <x:c r="B576" s="32" t="n">
        <x:v>0.0658035912</x:v>
      </x:c>
      <x:c r="C576" s="32" t="n">
        <x:v>-0.0466574141</x:v>
      </x:c>
      <x:c r="D576" s="32" t="n">
        <x:v>-0.0658720229</x:v>
      </x:c>
      <x:c r="E576" s="32" t="n">
        <x:v>0.0667379487</x:v>
      </x:c>
      <x:c r="F576" s="32" t="n">
        <x:v>0.0834541358</x:v>
      </x:c>
      <x:c r="G576" s="32" t="n">
        <x:v>0.036810498</x:v>
      </x:c>
      <x:c r="H576" s="32" t="n">
        <x:v>-0.0287730494</x:v>
      </x:c>
      <x:c r="I576" s="32" t="n">
        <x:v>0.038253708</x:v>
      </x:c>
      <x:c r="J576" s="32" t="n">
        <x:v>0.0859051024</x:v>
      </x:c>
      <x:c r="K576" s="32" t="n">
        <x:v>0.0261278526</x:v>
      </x:c>
      <x:c r="L576" s="32" t="n">
        <x:v>0.0702630062</x:v>
      </x:c>
      <x:c r="M576" s="32" t="n">
        <x:v>-0.0388218806</x:v>
      </x:c>
      <x:c r="N576" s="32" t="n">
        <x:v>-0.0990668668</x:v>
      </x:c>
      <x:c r="O576" s="32" t="n">
        <x:v>-0.1781164722</x:v>
      </x:c>
      <x:c r="P576" s="32" t="n">
        <x:v>-0.0530888182</x:v>
      </x:c>
      <x:c r="Q576" s="32" t="n">
        <x:v>0.00000564</x:v>
      </x:c>
      <x:c r="R576" s="32" t="n">
        <x:v>65.4007618511</x:v>
      </x:c>
      <x:c r="S576" s="32" t="n">
        <x:v>0.0000623</x:v>
      </x:c>
      <x:c r="T576" s="32" t="n">
        <x:v>0.0000039696</x:v>
      </x:c>
      <x:c r="U576" s="32" t="n">
        <x:v>0.00000414</x:v>
      </x:c>
      <x:c r="V576" s="34" t="n">
        <x:v>-1471571609.2186646</x:v>
      </x:c>
      <x:c r="W576" s="34" t="n">
        <x:v>4516667677.591175</x:v>
      </x:c>
    </x:row>
    <x:row r="577">
      <x:c r="A577" s="14" t="n">
        <x:v>45864</x:v>
      </x:c>
      <x:c r="B577" s="32" t="n">
        <x:v>-0.0185693095</x:v>
      </x:c>
      <x:c r="C577" s="32" t="n">
        <x:v>0.0658035912</x:v>
      </x:c>
      <x:c r="D577" s="32" t="n">
        <x:v>-0.0466574141</x:v>
      </x:c>
      <x:c r="E577" s="32" t="n">
        <x:v>-0.0658720229</x:v>
      </x:c>
      <x:c r="F577" s="32" t="n">
        <x:v>0.0262511584</x:v>
      </x:c>
      <x:c r="G577" s="32" t="n">
        <x:v>0.0920355033</x:v>
      </x:c>
      <x:c r="H577" s="32" t="n">
        <x:v>0.0453918656</x:v>
      </x:c>
      <x:c r="I577" s="32" t="n">
        <x:v>-0.0201916819</x:v>
      </x:c>
      <x:c r="J577" s="32" t="n">
        <x:v>0.0834541358</x:v>
      </x:c>
      <x:c r="K577" s="32" t="n">
        <x:v>0.0859051024</x:v>
      </x:c>
      <x:c r="L577" s="32" t="n">
        <x:v>0.0261278526</x:v>
      </x:c>
      <x:c r="M577" s="32" t="n">
        <x:v>-0.0433719322</x:v>
      </x:c>
      <x:c r="N577" s="32" t="n">
        <x:v>-0.0388218806</x:v>
      </x:c>
      <x:c r="O577" s="32" t="n">
        <x:v>-0.0990668668</x:v>
      </x:c>
      <x:c r="P577" s="32" t="n">
        <x:v>-0.1781164722</x:v>
      </x:c>
      <x:c r="Q577" s="32" t="n">
        <x:v>-0.00000394</x:v>
      </x:c>
      <x:c r="R577" s="32" t="n">
        <x:v>63.7032235207</x:v>
      </x:c>
      <x:c r="S577" s="32" t="n">
        <x:v>0.0000623</x:v>
      </x:c>
      <x:c r="T577" s="32" t="n">
        <x:v>0.0000038603</x:v>
      </x:c>
      <x:c r="U577" s="32" t="n">
        <x:v>0.00000244</x:v>
      </x:c>
      <x:c r="V577" s="34" t="n">
        <x:v>-1496250200.4459147</x:v>
      </x:c>
      <x:c r="W577" s="34" t="n">
        <x:v>4437436411.019477</x:v>
      </x:c>
    </x:row>
    <x:row r="578">
      <x:c r="A578" s="14" t="n">
        <x:v>45865</x:v>
      </x:c>
      <x:c r="B578" s="32" t="n">
        <x:v>-0.0262942405</x:v>
      </x:c>
      <x:c r="C578" s="32" t="n">
        <x:v>-0.0185693095</x:v>
      </x:c>
      <x:c r="D578" s="32" t="n">
        <x:v>0.0658035912</x:v>
      </x:c>
      <x:c r="E578" s="32" t="n">
        <x:v>-0.0466574141</x:v>
      </x:c>
      <x:c r="F578" s="32" t="n">
        <x:v>0.0267365186</x:v>
      </x:c>
      <x:c r="G578" s="32" t="n">
        <x:v>0.0081725127</x:v>
      </x:c>
      <x:c r="H578" s="32" t="n">
        <x:v>0.0739568577</x:v>
      </x:c>
      <x:c r="I578" s="32" t="n">
        <x:v>0.0273132199</x:v>
      </x:c>
      <x:c r="J578" s="32" t="n">
        <x:v>0.0262511584</x:v>
      </x:c>
      <x:c r="K578" s="32" t="n">
        <x:v>0.0834541358</x:v>
      </x:c>
      <x:c r="L578" s="32" t="n">
        <x:v>0.0859051024</x:v>
      </x:c>
      <x:c r="M578" s="32" t="n">
        <x:v>-0.041494845</x:v>
      </x:c>
      <x:c r="N578" s="32" t="n">
        <x:v>-0.0433719322</x:v>
      </x:c>
      <x:c r="O578" s="32" t="n">
        <x:v>-0.0388218806</x:v>
      </x:c>
      <x:c r="P578" s="32" t="n">
        <x:v>-0.0990668668</x:v>
      </x:c>
      <x:c r="Q578" s="32" t="n">
        <x:v>-0.00000141</x:v>
      </x:c>
      <x:c r="R578" s="32" t="n">
        <x:v>61.3295530984</x:v>
      </x:c>
      <x:c r="S578" s="32" t="n">
        <x:v>0.0000623</x:v>
      </x:c>
      <x:c r="T578" s="32" t="n">
        <x:v>0.0000037525</x:v>
      </x:c>
      <x:c r="U578" s="32" t="n">
        <x:v>0.00000235</x:v>
      </x:c>
      <x:c r="V578" s="34" t="n">
        <x:v>-1555829706.7847173</x:v>
      </x:c>
      <x:c r="W578" s="34" t="n">
        <x:v>4333723937.022303</x:v>
      </x:c>
    </x:row>
    <x:row r="579">
      <x:c r="A579" s="14" t="n">
        <x:v>45866</x:v>
      </x:c>
      <x:c r="B579" s="32" t="n">
        <x:v>-0.0482130661</x:v>
      </x:c>
      <x:c r="C579" s="32" t="n">
        <x:v>-0.0262942405</x:v>
      </x:c>
      <x:c r="D579" s="32" t="n">
        <x:v>-0.0185693095</x:v>
      </x:c>
      <x:c r="E579" s="32" t="n">
        <x:v>0.0658035912</x:v>
      </x:c>
      <x:c r="F579" s="32" t="n">
        <x:v>0.0878253778</x:v>
      </x:c>
      <x:c r="G579" s="32" t="n">
        <x:v>0.0609467513</x:v>
      </x:c>
      <x:c r="H579" s="32" t="n">
        <x:v>0.0423827454</x:v>
      </x:c>
      <x:c r="I579" s="32" t="n">
        <x:v>0.1081670903</x:v>
      </x:c>
      <x:c r="J579" s="32" t="n">
        <x:v>0.0267365186</x:v>
      </x:c>
      <x:c r="K579" s="32" t="n">
        <x:v>0.0262511584</x:v>
      </x:c>
      <x:c r="L579" s="32" t="n">
        <x:v>0.0834541358</x:v>
      </x:c>
      <x:c r="M579" s="32" t="n">
        <x:v>-0.0601065446</x:v>
      </x:c>
      <x:c r="N579" s="32" t="n">
        <x:v>-0.041494845</x:v>
      </x:c>
      <x:c r="O579" s="32" t="n">
        <x:v>-0.0433719322</x:v>
      </x:c>
      <x:c r="P579" s="32" t="n">
        <x:v>-0.0388218806</x:v>
      </x:c>
      <x:c r="Q579" s="32" t="n">
        <x:v>-3.3e-7</x:v>
      </x:c>
      <x:c r="R579" s="32" t="n">
        <x:v>57.2695874243</x:v>
      </x:c>
      <x:c r="S579" s="32" t="n">
        <x:v>0.0000623</x:v>
      </x:c>
      <x:c r="T579" s="32" t="n">
        <x:v>0.0000038466</x:v>
      </x:c>
      <x:c r="U579" s="32" t="n">
        <x:v>0.00000507</x:v>
      </x:c>
      <x:c r="V579" s="34" t="n">
        <x:v>-1743150888.4066646</x:v>
      </x:c>
      <x:c r="W579" s="34" t="n">
        <x:v>4112344358.7418194</x:v>
      </x:c>
    </x:row>
    <x:row r="580">
      <x:c r="A580" s="14" t="n">
        <x:v>45867</x:v>
      </x:c>
      <x:c r="B580" s="32" t="n">
        <x:v>-0.1130180781</x:v>
      </x:c>
      <x:c r="C580" s="32" t="n">
        <x:v>-0.0482130661</x:v>
      </x:c>
      <x:c r="D580" s="32" t="n">
        <x:v>-0.0262942405</x:v>
      </x:c>
      <x:c r="E580" s="32" t="n">
        <x:v>-0.0185693095</x:v>
      </x:c>
      <x:c r="F580" s="32" t="n">
        <x:v>0.0202958996</x:v>
      </x:c>
      <x:c r="G580" s="32" t="n">
        <x:v>-0.0276210895</x:v>
      </x:c>
      <x:c r="H580" s="32" t="n">
        <x:v>-0.0544997161</x:v>
      </x:c>
      <x:c r="I580" s="32" t="n">
        <x:v>-0.073063722</x:v>
      </x:c>
      <x:c r="J580" s="32" t="n">
        <x:v>0.0878253778</x:v>
      </x:c>
      <x:c r="K580" s="32" t="n">
        <x:v>0.0267365186</x:v>
      </x:c>
      <x:c r="L580" s="32" t="n">
        <x:v>0.0262511584</x:v>
      </x:c>
      <x:c r="M580" s="32" t="n">
        <x:v>-0.1369544549</x:v>
      </x:c>
      <x:c r="N580" s="32" t="n">
        <x:v>-0.0601065446</x:v>
      </x:c>
      <x:c r="O580" s="32" t="n">
        <x:v>-0.041494845</x:v>
      </x:c>
      <x:c r="P580" s="32" t="n">
        <x:v>-0.0433719322</x:v>
      </x:c>
      <x:c r="Q580" s="32" t="n">
        <x:v>-0.00000433</x:v>
      </x:c>
      <x:c r="R580" s="32" t="n">
        <x:v>49.6166829844</x:v>
      </x:c>
      <x:c r="S580" s="32" t="n">
        <x:v>0.0000623</x:v>
      </x:c>
      <x:c r="T580" s="32" t="n">
        <x:v>0.0000039132</x:v>
      </x:c>
      <x:c r="U580" s="32" t="n">
        <x:v>0.00000478</x:v>
      </x:c>
      <x:c r="V580" s="34" t="n">
        <x:v>-1861540761.5424168</x:v>
      </x:c>
      <x:c r="W580" s="34" t="n">
        <x:v>3946875471.7275224</x:v>
      </x:c>
    </x:row>
    <x:row r="581">
      <x:c r="A581" s="14" t="n">
        <x:v>45868</x:v>
      </x:c>
      <x:c r="B581" s="32" t="n">
        <x:v>-0.0111928416</x:v>
      </x:c>
      <x:c r="C581" s="32" t="n">
        <x:v>-0.1130180781</x:v>
      </x:c>
      <x:c r="D581" s="32" t="n">
        <x:v>-0.0482130661</x:v>
      </x:c>
      <x:c r="E581" s="32" t="n">
        <x:v>-0.0262942405</x:v>
      </x:c>
      <x:c r="F581" s="32" t="n">
        <x:v>0.0179253335</x:v>
      </x:c>
      <x:c r="G581" s="32" t="n">
        <x:v>-0.0950927446</x:v>
      </x:c>
      <x:c r="H581" s="32" t="n">
        <x:v>-0.1430097337</x:v>
      </x:c>
      <x:c r="I581" s="32" t="n">
        <x:v>-0.1698883603</x:v>
      </x:c>
      <x:c r="J581" s="32" t="n">
        <x:v>0.0202958996</x:v>
      </x:c>
      <x:c r="K581" s="32" t="n">
        <x:v>0.0878253778</x:v>
      </x:c>
      <x:c r="L581" s="32" t="n">
        <x:v>0.0267365186</x:v>
      </x:c>
      <x:c r="M581" s="32" t="n">
        <x:v>-0.0924967499</x:v>
      </x:c>
      <x:c r="N581" s="32" t="n">
        <x:v>-0.1369544549</x:v>
      </x:c>
      <x:c r="O581" s="32" t="n">
        <x:v>-0.0601065446</x:v>
      </x:c>
      <x:c r="P581" s="32" t="n">
        <x:v>-0.041494845</x:v>
      </x:c>
      <x:c r="Q581" s="32" t="n">
        <x:v>-0.00000437</x:v>
      </x:c>
      <x:c r="R581" s="32" t="n">
        <x:v>48.9612460404</x:v>
      </x:c>
      <x:c r="S581" s="32" t="n">
        <x:v>0.0000623</x:v>
      </x:c>
      <x:c r="T581" s="32" t="n">
        <x:v>0.0000038523</x:v>
      </x:c>
      <x:c r="U581" s="32" t="n">
        <x:v>0.00000306</x:v>
      </x:c>
      <x:c r="V581" s="34" t="n">
        <x:v>-1796514867.6068907</x:v>
      </x:c>
      <x:c r="W581" s="34" t="n">
        <x:v>3802687619.9574428</x:v>
      </x:c>
    </x:row>
    <x:row r="582">
      <x:c r="A582" s="14" t="n">
        <x:v>45869</x:v>
      </x:c>
      <x:c r="B582" s="32" t="n">
        <x:v>-0.0855096113</x:v>
      </x:c>
      <x:c r="C582" s="32" t="n">
        <x:v>-0.0111928416</x:v>
      </x:c>
      <x:c r="D582" s="32" t="n">
        <x:v>-0.1130180781</x:v>
      </x:c>
      <x:c r="E582" s="32" t="n">
        <x:v>-0.0482130661</x:v>
      </x:c>
      <x:c r="F582" s="32" t="n">
        <x:v>0.055066056</x:v>
      </x:c>
      <x:c r="G582" s="32" t="n">
        <x:v>0.0442248937</x:v>
      </x:c>
      <x:c r="H582" s="32" t="n">
        <x:v>-0.0687931843</x:v>
      </x:c>
      <x:c r="I582" s="32" t="n">
        <x:v>-0.1167101734</x:v>
      </x:c>
      <x:c r="J582" s="32" t="n">
        <x:v>0.0179253335</x:v>
      </x:c>
      <x:c r="K582" s="32" t="n">
        <x:v>0.0202958996</x:v>
      </x:c>
      <x:c r="L582" s="32" t="n">
        <x:v>0.0878253778</x:v>
      </x:c>
      <x:c r="M582" s="32" t="n">
        <x:v>-0.0927817335</x:v>
      </x:c>
      <x:c r="N582" s="32" t="n">
        <x:v>-0.0924967499</x:v>
      </x:c>
      <x:c r="O582" s="32" t="n">
        <x:v>-0.1369544549</x:v>
      </x:c>
      <x:c r="P582" s="32" t="n">
        <x:v>-0.0601065446</x:v>
      </x:c>
      <x:c r="Q582" s="32" t="n">
        <x:v>-0.00000853</x:v>
      </x:c>
      <x:c r="R582" s="32" t="n">
        <x:v>44.3656613323</x:v>
      </x:c>
      <x:c r="S582" s="32" t="n">
        <x:v>0.0000623</x:v>
      </x:c>
      <x:c r="T582" s="32" t="n">
        <x:v>0.0000038721</x:v>
      </x:c>
      <x:c r="U582" s="32" t="n">
        <x:v>0.00000413</x:v>
      </x:c>
      <x:c r="V582" s="34" t="n">
        <x:v>-1887039445.8008494</x:v>
      </x:c>
      <x:c r="W582" s="34" t="n">
        <x:v>3703518784.959817</x:v>
      </x:c>
    </x:row>
    <x:row r="583">
      <x:c r="A583" s="14" t="n">
        <x:v>45870</x:v>
      </x:c>
      <x:c r="B583" s="32" t="n">
        <x:v>-0.0216894637</x:v>
      </x:c>
      <x:c r="C583" s="32" t="n">
        <x:v>-0.0855096113</x:v>
      </x:c>
      <x:c r="D583" s="32" t="n">
        <x:v>-0.0111928416</x:v>
      </x:c>
      <x:c r="E583" s="32" t="n">
        <x:v>-0.1130180781</x:v>
      </x:c>
      <x:c r="F583" s="32" t="n">
        <x:v>0.0398099884</x:v>
      </x:c>
      <x:c r="G583" s="32" t="n">
        <x:v>-0.0460513022</x:v>
      </x:c>
      <x:c r="H583" s="32" t="n">
        <x:v>-0.0568924646</x:v>
      </x:c>
      <x:c r="I583" s="32" t="n">
        <x:v>-0.1699105426</x:v>
      </x:c>
      <x:c r="J583" s="32" t="n">
        <x:v>0.055066056</x:v>
      </x:c>
      <x:c r="K583" s="32" t="n">
        <x:v>0.0179253335</x:v>
      </x:c>
      <x:c r="L583" s="32" t="n">
        <x:v>0.0202958996</x:v>
      </x:c>
      <x:c r="M583" s="32" t="n">
        <x:v>-0.0575641757</x:v>
      </x:c>
      <x:c r="N583" s="32" t="n">
        <x:v>-0.0927817335</x:v>
      </x:c>
      <x:c r="O583" s="32" t="n">
        <x:v>-0.0924967499</x:v>
      </x:c>
      <x:c r="P583" s="32" t="n">
        <x:v>-0.1369544549</x:v>
      </x:c>
      <x:c r="Q583" s="32" t="n">
        <x:v>-0.00001148</x:v>
      </x:c>
      <x:c r="R583" s="32" t="n">
        <x:v>43.3133910876</x:v>
      </x:c>
      <x:c r="S583" s="32" t="n">
        <x:v>0.0000623</x:v>
      </x:c>
      <x:c r="T583" s="32" t="n">
        <x:v>0.0000037755</x:v>
      </x:c>
      <x:c r="U583" s="32" t="n">
        <x:v>0.00000252</x:v>
      </x:c>
      <x:c r="V583" s="34" t="n">
        <x:v>-1917570781.0220222</x:v>
      </x:c>
      <x:c r="W583" s="34" t="n">
        <x:v>3596659111.685713</x:v>
      </x:c>
    </x:row>
    <x:row r="584">
      <x:c r="A584" s="14" t="n">
        <x:v>45871</x:v>
      </x:c>
      <x:c r="B584" s="32" t="n">
        <x:v>-0.0269857645</x:v>
      </x:c>
      <x:c r="C584" s="32" t="n">
        <x:v>-0.0216894637</x:v>
      </x:c>
      <x:c r="D584" s="32" t="n">
        <x:v>-0.0855096113</x:v>
      </x:c>
      <x:c r="E584" s="32" t="n">
        <x:v>-0.0111928416</x:v>
      </x:c>
      <x:c r="F584" s="32" t="n">
        <x:v>0.0251415292</x:v>
      </x:c>
      <x:c r="G584" s="32" t="n">
        <x:v>0.0030604462</x:v>
      </x:c>
      <x:c r="H584" s="32" t="n">
        <x:v>-0.0828008445</x:v>
      </x:c>
      <x:c r="I584" s="32" t="n">
        <x:v>-0.0936420068</x:v>
      </x:c>
      <x:c r="J584" s="32" t="n">
        <x:v>0.0398099884</x:v>
      </x:c>
      <x:c r="K584" s="32" t="n">
        <x:v>0.055066056</x:v>
      </x:c>
      <x:c r="L584" s="32" t="n">
        <x:v>0.0179253335</x:v>
      </x:c>
      <x:c r="M584" s="32" t="n">
        <x:v>-0.0572275391</x:v>
      </x:c>
      <x:c r="N584" s="32" t="n">
        <x:v>-0.0575641757</x:v>
      </x:c>
      <x:c r="O584" s="32" t="n">
        <x:v>-0.0927817335</x:v>
      </x:c>
      <x:c r="P584" s="32" t="n">
        <x:v>-0.0924967499</x:v>
      </x:c>
      <x:c r="Q584" s="32" t="n">
        <x:v>-0.0000098</x:v>
      </x:c>
      <x:c r="R584" s="32" t="n">
        <x:v>42.0103963019</x:v>
      </x:c>
      <x:c r="S584" s="32" t="n">
        <x:v>0.0000623</x:v>
      </x:c>
      <x:c r="T584" s="32" t="n">
        <x:v>0.0000036537</x:v>
      </x:c>
      <x:c r="U584" s="32" t="n">
        <x:v>0.00000207</x:v>
      </x:c>
      <x:c r="V584" s="34" t="n">
        <x:v>-1936883312.5204277</x:v>
      </x:c>
      <x:c r="W584" s="34" t="n">
        <x:v>3526524128.875715</x:v>
      </x:c>
    </x:row>
    <x:row r="585">
      <x:c r="A585" s="14" t="n">
        <x:v>45872</x:v>
      </x:c>
      <x:c r="B585" s="32" t="n">
        <x:v>0.0482920131</x:v>
      </x:c>
      <x:c r="C585" s="32" t="n">
        <x:v>-0.0269857645</x:v>
      </x:c>
      <x:c r="D585" s="32" t="n">
        <x:v>-0.0216894637</x:v>
      </x:c>
      <x:c r="E585" s="32" t="n">
        <x:v>-0.0855096113</x:v>
      </x:c>
      <x:c r="F585" s="32" t="n">
        <x:v>0.0646139103</x:v>
      </x:c>
      <x:c r="G585" s="32" t="n">
        <x:v>0.0384219369</x:v>
      </x:c>
      <x:c r="H585" s="32" t="n">
        <x:v>0.0163408538</x:v>
      </x:c>
      <x:c r="I585" s="32" t="n">
        <x:v>-0.0695204368</x:v>
      </x:c>
      <x:c r="J585" s="32" t="n">
        <x:v>0.0251415292</x:v>
      </x:c>
      <x:c r="K585" s="32" t="n">
        <x:v>0.0398099884</x:v>
      </x:c>
      <x:c r="L585" s="32" t="n">
        <x:v>0.055066056</x:v>
      </x:c>
      <x:c r="M585" s="32" t="n">
        <x:v>-0.0166231276</x:v>
      </x:c>
      <x:c r="N585" s="32" t="n">
        <x:v>-0.0572275391</x:v>
      </x:c>
      <x:c r="O585" s="32" t="n">
        <x:v>-0.0575641757</x:v>
      </x:c>
      <x:c r="P585" s="32" t="n">
        <x:v>-0.0927817335</x:v>
      </x:c>
      <x:c r="Q585" s="32" t="n">
        <x:v>-0.00000699</x:v>
      </x:c>
      <x:c r="R585" s="32" t="n">
        <x:v>45.2205026188</x:v>
      </x:c>
      <x:c r="S585" s="32" t="n">
        <x:v>0.0000623</x:v>
      </x:c>
      <x:c r="T585" s="32" t="n">
        <x:v>0.0000035406</x:v>
      </x:c>
      <x:c r="U585" s="32" t="n">
        <x:v>0.00000207</x:v>
      </x:c>
      <x:c r="V585" s="34" t="n">
        <x:v>-1913299444.600256</x:v>
      </x:c>
      <x:c r="W585" s="34" t="n">
        <x:v>3567548168.0309715</x:v>
      </x:c>
    </x:row>
    <x:row r="586">
      <x:c r="A586" s="14" t="n">
        <x:v>45873</x:v>
      </x:c>
      <x:c r="B586" s="32" t="n">
        <x:v>0.0197349858</x:v>
      </x:c>
      <x:c r="C586" s="32" t="n">
        <x:v>0.0482920131</x:v>
      </x:c>
      <x:c r="D586" s="32" t="n">
        <x:v>-0.0269857645</x:v>
      </x:c>
      <x:c r="E586" s="32" t="n">
        <x:v>-0.0216894637</x:v>
      </x:c>
      <x:c r="F586" s="32" t="n">
        <x:v>0.0489909142</x:v>
      </x:c>
      <x:c r="G586" s="32" t="n">
        <x:v>0.0968807556</x:v>
      </x:c>
      <x:c r="H586" s="32" t="n">
        <x:v>0.0706887821</x:v>
      </x:c>
      <x:c r="I586" s="32" t="n">
        <x:v>0.0486076991</x:v>
      </x:c>
      <x:c r="J586" s="32" t="n">
        <x:v>0.0646139103</x:v>
      </x:c>
      <x:c r="K586" s="32" t="n">
        <x:v>0.0251415292</x:v>
      </x:c>
      <x:c r="L586" s="32" t="n">
        <x:v>0.0398099884</x:v>
      </x:c>
      <x:c r="M586" s="32" t="n">
        <x:v>-0.0069231046</x:v>
      </x:c>
      <x:c r="N586" s="32" t="n">
        <x:v>-0.0166231276</x:v>
      </x:c>
      <x:c r="O586" s="32" t="n">
        <x:v>-0.0572275391</x:v>
      </x:c>
      <x:c r="P586" s="32" t="n">
        <x:v>-0.0575641757</x:v>
      </x:c>
      <x:c r="Q586" s="32" t="n">
        <x:v>-0.00000872</x:v>
      </x:c>
      <x:c r="R586" s="32" t="n">
        <x:v>46.5671700811</x:v>
      </x:c>
      <x:c r="S586" s="32" t="n">
        <x:v>0.0000623</x:v>
      </x:c>
      <x:c r="T586" s="32" t="n">
        <x:v>0.0000033941</x:v>
      </x:c>
      <x:c r="U586" s="32" t="n">
        <x:v>0.00000149</x:v>
      </x:c>
      <x:c r="V586" s="34" t="n">
        <x:v>-1916877034.745355</x:v>
      </x:c>
      <x:c r="W586" s="34" t="n">
        <x:v>3626777160.4331646</x:v>
      </x:c>
    </x:row>
    <x:row r="587">
      <x:c r="A587" s="14" t="n">
        <x:v>45874</x:v>
      </x:c>
      <x:c r="B587" s="32" t="n">
        <x:v>-0.0941083469</x:v>
      </x:c>
      <x:c r="C587" s="32" t="n">
        <x:v>0.0197349858</x:v>
      </x:c>
      <x:c r="D587" s="32" t="n">
        <x:v>0.0482920131</x:v>
      </x:c>
      <x:c r="E587" s="32" t="n">
        <x:v>-0.0269857645</x:v>
      </x:c>
      <x:c r="F587" s="32" t="n">
        <x:v>0.0030018784</x:v>
      </x:c>
      <x:c r="G587" s="32" t="n">
        <x:v>0.0227368643</x:v>
      </x:c>
      <x:c r="H587" s="32" t="n">
        <x:v>0.0706267056</x:v>
      </x:c>
      <x:c r="I587" s="32" t="n">
        <x:v>0.0444347322</x:v>
      </x:c>
      <x:c r="J587" s="32" t="n">
        <x:v>0.0489909142</x:v>
      </x:c>
      <x:c r="K587" s="32" t="n">
        <x:v>0.0646139103</x:v>
      </x:c>
      <x:c r="L587" s="32" t="n">
        <x:v>0.0251415292</x:v>
      </x:c>
      <x:c r="M587" s="32" t="n">
        <x:v>-0.1289785044</x:v>
      </x:c>
      <x:c r="N587" s="32" t="n">
        <x:v>-0.0069231046</x:v>
      </x:c>
      <x:c r="O587" s="32" t="n">
        <x:v>-0.0166231276</x:v>
      </x:c>
      <x:c r="P587" s="32" t="n">
        <x:v>-0.0572275391</x:v>
      </x:c>
      <x:c r="Q587" s="32" t="n">
        <x:v>-0.00001046</x:v>
      </x:c>
      <x:c r="R587" s="32" t="n">
        <x:v>41.5155325848</x:v>
      </x:c>
      <x:c r="S587" s="32" t="n">
        <x:v>0.0000623</x:v>
      </x:c>
      <x:c r="T587" s="32" t="n">
        <x:v>0.0000033874</x:v>
      </x:c>
      <x:c r="U587" s="32" t="n">
        <x:v>0.0000033</x:v>
      </x:c>
      <x:c r="V587" s="34" t="n">
        <x:v>-1946676760.897206</x:v>
      </x:c>
      <x:c r="W587" s="34" t="n">
        <x:v>3566814296.8349276</x:v>
      </x:c>
    </x:row>
    <x:row r="588">
      <x:c r="A588" s="14" t="n">
        <x:v>45875</x:v>
      </x:c>
      <x:c r="B588" s="32" t="n">
        <x:v>0.0114943794</x:v>
      </x:c>
      <x:c r="C588" s="32" t="n">
        <x:v>-0.0941083469</x:v>
      </x:c>
      <x:c r="D588" s="32" t="n">
        <x:v>0.0197349858</x:v>
      </x:c>
      <x:c r="E588" s="32" t="n">
        <x:v>0.0482920131</x:v>
      </x:c>
      <x:c r="F588" s="32" t="n">
        <x:v>0.028904923</x:v>
      </x:c>
      <x:c r="G588" s="32" t="n">
        <x:v>-0.0656163911</x:v>
      </x:c>
      <x:c r="H588" s="32" t="n">
        <x:v>-0.0458814052</x:v>
      </x:c>
      <x:c r="I588" s="32" t="n">
        <x:v>0.0020084361</x:v>
      </x:c>
      <x:c r="J588" s="32" t="n">
        <x:v>0.0030018784</x:v>
      </x:c>
      <x:c r="K588" s="32" t="n">
        <x:v>0.0489909142</x:v>
      </x:c>
      <x:c r="L588" s="32" t="n">
        <x:v>0.0646139103</x:v>
      </x:c>
      <x:c r="M588" s="32" t="n">
        <x:v>-0.0301909723</x:v>
      </x:c>
      <x:c r="N588" s="32" t="n">
        <x:v>-0.1289785044</x:v>
      </x:c>
      <x:c r="O588" s="32" t="n">
        <x:v>-0.0069231046</x:v>
      </x:c>
      <x:c r="P588" s="32" t="n">
        <x:v>-0.0166231276</x:v>
      </x:c>
      <x:c r="Q588" s="32" t="n">
        <x:v>-0.00000928</x:v>
      </x:c>
      <x:c r="R588" s="32" t="n">
        <x:v>42.3051813456</x:v>
      </x:c>
      <x:c r="S588" s="32" t="n">
        <x:v>0.0000623</x:v>
      </x:c>
      <x:c r="T588" s="32" t="n">
        <x:v>0.0000032476</x:v>
      </x:c>
      <x:c r="U588" s="32" t="n">
        <x:v>0.00000143</x:v>
      </x:c>
      <x:c r="V588" s="34" t="n">
        <x:v>-1928985463.0094733</x:v>
      </x:c>
      <x:c r="W588" s="34" t="n">
        <x:v>3609693205.2746863</x:v>
      </x:c>
    </x:row>
    <x:row r="589">
      <x:c r="A589" s="14" t="n">
        <x:v>45876</x:v>
      </x:c>
      <x:c r="B589" s="32" t="n">
        <x:v>0.0605766015</x:v>
      </x:c>
      <x:c r="C589" s="32" t="n">
        <x:v>0.0114943794</x:v>
      </x:c>
      <x:c r="D589" s="32" t="n">
        <x:v>-0.0941083469</x:v>
      </x:c>
      <x:c r="E589" s="32" t="n">
        <x:v>0.0197349858</x:v>
      </x:c>
      <x:c r="F589" s="32" t="n">
        <x:v>0.0663226429</x:v>
      </x:c>
      <x:c r="G589" s="32" t="n">
        <x:v>0.0782299895</x:v>
      </x:c>
      <x:c r="H589" s="32" t="n">
        <x:v>-0.0162913245</x:v>
      </x:c>
      <x:c r="I589" s="32" t="n">
        <x:v>0.0034436613</x:v>
      </x:c>
      <x:c r="J589" s="32" t="n">
        <x:v>0.028904923</x:v>
      </x:c>
      <x:c r="K589" s="32" t="n">
        <x:v>0.0030018784</x:v>
      </x:c>
      <x:c r="L589" s="32" t="n">
        <x:v>0.0489909142</x:v>
      </x:c>
      <x:c r="M589" s="32" t="n">
        <x:v>-0.0152172379</x:v>
      </x:c>
      <x:c r="N589" s="32" t="n">
        <x:v>-0.0301909723</x:v>
      </x:c>
      <x:c r="O589" s="32" t="n">
        <x:v>-0.1289785044</x:v>
      </x:c>
      <x:c r="P589" s="32" t="n">
        <x:v>-0.0069231046</x:v>
      </x:c>
      <x:c r="Q589" s="32" t="n">
        <x:v>-0.00000616</x:v>
      </x:c>
      <x:c r="R589" s="32" t="n">
        <x:v>46.5518119785</x:v>
      </x:c>
      <x:c r="S589" s="32" t="n">
        <x:v>0.0000623</x:v>
      </x:c>
      <x:c r="T589" s="32" t="n">
        <x:v>0.000003162</x:v>
      </x:c>
      <x:c r="U589" s="32" t="n">
        <x:v>0.00000205</x:v>
      </x:c>
      <x:c r="V589" s="34" t="n">
        <x:v>-1867630372.3526957</x:v>
      </x:c>
      <x:c r="W589" s="34" t="n">
        <x:v>3681566311.4726257</x:v>
      </x:c>
    </x:row>
    <x:row r="590">
      <x:c r="A590" s="14" t="n">
        <x:v>45877</x:v>
      </x:c>
      <x:c r="B590" s="32" t="n">
        <x:v>0.0026855953</x:v>
      </x:c>
      <x:c r="C590" s="32" t="n">
        <x:v>0.0605766015</x:v>
      </x:c>
      <x:c r="D590" s="32" t="n">
        <x:v>0.0114943794</x:v>
      </x:c>
      <x:c r="E590" s="32" t="n">
        <x:v>-0.0941083469</x:v>
      </x:c>
      <x:c r="F590" s="32" t="n">
        <x:v>0.0321449495</x:v>
      </x:c>
      <x:c r="G590" s="32" t="n">
        <x:v>0.0923373051</x:v>
      </x:c>
      <x:c r="H590" s="32" t="n">
        <x:v>0.1042446517</x:v>
      </x:c>
      <x:c r="I590" s="32" t="n">
        <x:v>0.0097233376</x:v>
      </x:c>
      <x:c r="J590" s="32" t="n">
        <x:v>0.0663226429</x:v>
      </x:c>
      <x:c r="K590" s="32" t="n">
        <x:v>0.028904923</x:v>
      </x:c>
      <x:c r="L590" s="32" t="n">
        <x:v>0.0030018784</x:v>
      </x:c>
      <x:c r="M590" s="32" t="n">
        <x:v>-0.0249040108</x:v>
      </x:c>
      <x:c r="N590" s="32" t="n">
        <x:v>-0.0152172379</x:v>
      </x:c>
      <x:c r="O590" s="32" t="n">
        <x:v>-0.0301909723</x:v>
      </x:c>
      <x:c r="P590" s="32" t="n">
        <x:v>-0.1289785044</x:v>
      </x:c>
      <x:c r="Q590" s="32" t="n">
        <x:v>-0.00000265</x:v>
      </x:c>
      <x:c r="R590" s="32" t="n">
        <x:v>46.7449464493</x:v>
      </x:c>
      <x:c r="S590" s="32" t="n">
        <x:v>0.0000623</x:v>
      </x:c>
      <x:c r="T590" s="32" t="n">
        <x:v>0.0000030426</x:v>
      </x:c>
      <x:c r="U590" s="32" t="n">
        <x:v>0.00000149</x:v>
      </x:c>
      <x:c r="V590" s="34" t="n">
        <x:v>-1870301384.4998643</x:v>
      </x:c>
      <x:c r="W590" s="34" t="n">
        <x:v>3761162473.458253</x:v>
      </x:c>
    </x:row>
    <x:row r="591">
      <x:c r="A591" s="14" t="n">
        <x:v>45878</x:v>
      </x:c>
      <x:c r="B591" s="32" t="n">
        <x:v>0.0445850204</x:v>
      </x:c>
      <x:c r="C591" s="32" t="n">
        <x:v>0.0026855953</x:v>
      </x:c>
      <x:c r="D591" s="32" t="n">
        <x:v>0.0605766015</x:v>
      </x:c>
      <x:c r="E591" s="32" t="n">
        <x:v>0.0114943794</x:v>
      </x:c>
      <x:c r="F591" s="32" t="n">
        <x:v>0.0851578083</x:v>
      </x:c>
      <x:c r="G591" s="32" t="n">
        <x:v>0.0882276496</x:v>
      </x:c>
      <x:c r="H591" s="32" t="n">
        <x:v>0.1484200051</x:v>
      </x:c>
      <x:c r="I591" s="32" t="n">
        <x:v>0.1603273517</x:v>
      </x:c>
      <x:c r="J591" s="32" t="n">
        <x:v>0.0321449495</x:v>
      </x:c>
      <x:c r="K591" s="32" t="n">
        <x:v>0.0663226429</x:v>
      </x:c>
      <x:c r="L591" s="32" t="n">
        <x:v>0.028904923</x:v>
      </x:c>
      <x:c r="M591" s="32" t="n">
        <x:v>-0.0158335032</x:v>
      </x:c>
      <x:c r="N591" s="32" t="n">
        <x:v>-0.0249040108</x:v>
      </x:c>
      <x:c r="O591" s="32" t="n">
        <x:v>-0.0152172379</x:v>
      </x:c>
      <x:c r="P591" s="32" t="n">
        <x:v>-0.0301909723</x:v>
      </x:c>
      <x:c r="Q591" s="32" t="n">
        <x:v>-0.00000114</x:v>
      </x:c>
      <x:c r="R591" s="32" t="n">
        <x:v>50.0494104896</x:v>
      </x:c>
      <x:c r="S591" s="32" t="n">
        <x:v>0.0000623</x:v>
      </x:c>
      <x:c r="T591" s="32" t="n">
        <x:v>0.0000030203</x:v>
      </x:c>
      <x:c r="U591" s="32" t="n">
        <x:v>0.00000273</x:v>
      </x:c>
      <x:c r="V591" s="34" t="n">
        <x:v>-1852462175.2010138</x:v>
      </x:c>
      <x:c r="W591" s="34" t="n">
        <x:v>3864781710.449447</x:v>
      </x:c>
    </x:row>
    <x:row r="592">
      <x:c r="A592" s="14" t="n">
        <x:v>45879</x:v>
      </x:c>
      <x:c r="B592" s="32" t="n">
        <x:v>0.0134669915</x:v>
      </x:c>
      <x:c r="C592" s="32" t="n">
        <x:v>0.0445850204</x:v>
      </x:c>
      <x:c r="D592" s="32" t="n">
        <x:v>0.0026855953</x:v>
      </x:c>
      <x:c r="E592" s="32" t="n">
        <x:v>0.0605766015</x:v>
      </x:c>
      <x:c r="F592" s="32" t="n">
        <x:v>0.0531793446</x:v>
      </x:c>
      <x:c r="G592" s="32" t="n">
        <x:v>0.0973978632</x:v>
      </x:c>
      <x:c r="H592" s="32" t="n">
        <x:v>0.1004677045</x:v>
      </x:c>
      <x:c r="I592" s="32" t="n">
        <x:v>0.16066006</x:v>
      </x:c>
      <x:c r="J592" s="32" t="n">
        <x:v>0.0851578083</x:v>
      </x:c>
      <x:c r="K592" s="32" t="n">
        <x:v>0.0321449495</x:v>
      </x:c>
      <x:c r="L592" s="32" t="n">
        <x:v>0.0663226429</x:v>
      </x:c>
      <x:c r="M592" s="32" t="n">
        <x:v>-0.0388688689</x:v>
      </x:c>
      <x:c r="N592" s="32" t="n">
        <x:v>-0.0158335032</x:v>
      </x:c>
      <x:c r="O592" s="32" t="n">
        <x:v>-0.0249040108</x:v>
      </x:c>
      <x:c r="P592" s="32" t="n">
        <x:v>-0.0152172379</x:v>
      </x:c>
      <x:c r="Q592" s="32" t="n">
        <x:v>0.00000156</x:v>
      </x:c>
      <x:c r="R592" s="32" t="n">
        <x:v>51.0661026094</x:v>
      </x:c>
      <x:c r="S592" s="32" t="n">
        <x:v>0.0000623</x:v>
      </x:c>
      <x:c r="T592" s="32" t="n">
        <x:v>0.0000029853</x:v>
      </x:c>
      <x:c r="U592" s="32" t="n">
        <x:v>0.00000253</x:v>
      </x:c>
      <x:c r="V592" s="34" t="n">
        <x:v>-1840099909.1636648</x:v>
      </x:c>
      <x:c r="W592" s="34" t="n">
        <x:v>3965673752.6252317</x:v>
      </x:c>
    </x:row>
    <x:row r="593">
      <x:c r="A593" s="14" t="n">
        <x:v>45880</x:v>
      </x:c>
      <x:c r="B593" s="32" t="n">
        <x:v>-0.104717997</x:v>
      </x:c>
      <x:c r="C593" s="32" t="n">
        <x:v>0.0134669915</x:v>
      </x:c>
      <x:c r="D593" s="32" t="n">
        <x:v>0.0445850204</x:v>
      </x:c>
      <x:c r="E593" s="32" t="n">
        <x:v>0.0026855953</x:v>
      </x:c>
      <x:c r="F593" s="32" t="n">
        <x:v>0.0330696801</x:v>
      </x:c>
      <x:c r="G593" s="32" t="n">
        <x:v>0.0469031734</x:v>
      </x:c>
      <x:c r="H593" s="32" t="n">
        <x:v>0.091121692</x:v>
      </x:c>
      <x:c r="I593" s="32" t="n">
        <x:v>0.0941915332</x:v>
      </x:c>
      <x:c r="J593" s="32" t="n">
        <x:v>0.0531793446</x:v>
      </x:c>
      <x:c r="K593" s="32" t="n">
        <x:v>0.0851578083</x:v>
      </x:c>
      <x:c r="L593" s="32" t="n">
        <x:v>0.0321449495</x:v>
      </x:c>
      <x:c r="M593" s="32" t="n">
        <x:v>-0.1168344618</x:v>
      </x:c>
      <x:c r="N593" s="32" t="n">
        <x:v>-0.0388688689</x:v>
      </x:c>
      <x:c r="O593" s="32" t="n">
        <x:v>-0.0158335032</x:v>
      </x:c>
      <x:c r="P593" s="32" t="n">
        <x:v>-0.0249040108</x:v>
      </x:c>
      <x:c r="Q593" s="32" t="n">
        <x:v>-6.3e-7</x:v>
      </x:c>
      <x:c r="R593" s="32" t="n">
        <x:v>43.9121055941</x:v>
      </x:c>
      <x:c r="S593" s="32" t="n">
        <x:v>0.0000623</x:v>
      </x:c>
      <x:c r="T593" s="32" t="n">
        <x:v>0.0000030563</x:v>
      </x:c>
      <x:c r="U593" s="32" t="n">
        <x:v>0.00000398</x:v>
      </x:c>
      <x:c r="V593" s="34" t="n">
        <x:v>-1931771867.343554</x:v>
      </x:c>
      <x:c r="W593" s="34" t="n">
        <x:v>3857728665.7743564</x:v>
      </x:c>
    </x:row>
    <x:row r="594">
      <x:c r="A594" s="14" t="n">
        <x:v>45881</x:v>
      </x:c>
      <x:c r="B594" s="32" t="n">
        <x:v>0.0265414669</x:v>
      </x:c>
      <x:c r="C594" s="32" t="n">
        <x:v>-0.104717997</x:v>
      </x:c>
      <x:c r="D594" s="32" t="n">
        <x:v>0.0134669915</x:v>
      </x:c>
      <x:c r="E594" s="32" t="n">
        <x:v>0.0445850204</x:v>
      </x:c>
      <x:c r="F594" s="32" t="n">
        <x:v>0.0477960143</x:v>
      </x:c>
      <x:c r="G594" s="32" t="n">
        <x:v>-0.056520618</x:v>
      </x:c>
      <x:c r="H594" s="32" t="n">
        <x:v>-0.0426871248</x:v>
      </x:c>
      <x:c r="I594" s="32" t="n">
        <x:v>0.0015313939</x:v>
      </x:c>
      <x:c r="J594" s="32" t="n">
        <x:v>0.0330696801</x:v>
      </x:c>
      <x:c r="K594" s="32" t="n">
        <x:v>0.0531793446</x:v>
      </x:c>
      <x:c r="L594" s="32" t="n">
        <x:v>0.0851578083</x:v>
      </x:c>
      <x:c r="M594" s="32" t="n">
        <x:v>-0.0443058517</x:v>
      </x:c>
      <x:c r="N594" s="32" t="n">
        <x:v>-0.1168344618</x:v>
      </x:c>
      <x:c r="O594" s="32" t="n">
        <x:v>-0.0388688689</x:v>
      </x:c>
      <x:c r="P594" s="32" t="n">
        <x:v>-0.0158335032</x:v>
      </x:c>
      <x:c r="Q594" s="32" t="n">
        <x:v>7.2e-7</x:v>
      </x:c>
      <x:c r="R594" s="32" t="n">
        <x:v>45.9006481753</x:v>
      </x:c>
      <x:c r="S594" s="32" t="n">
        <x:v>0.0000623</x:v>
      </x:c>
      <x:c r="T594" s="32" t="n">
        <x:v>0.0000030023</x:v>
      </x:c>
      <x:c r="U594" s="32" t="n">
        <x:v>0.0000023</x:v>
      </x:c>
      <x:c r="V594" s="34" t="n">
        <x:v>-1881924357.7111197</x:v>
      </x:c>
      <x:c r="W594" s="34" t="n">
        <x:v>3954889065.9053726</x:v>
      </x:c>
    </x:row>
    <x:row r="595">
      <x:c r="A595" s="14" t="n">
        <x:v>45882</x:v>
      </x:c>
      <x:c r="B595" s="32" t="n">
        <x:v>0.0705553718</x:v>
      </x:c>
      <x:c r="C595" s="32" t="n">
        <x:v>0.0265414669</x:v>
      </x:c>
      <x:c r="D595" s="32" t="n">
        <x:v>-0.104717997</x:v>
      </x:c>
      <x:c r="E595" s="32" t="n">
        <x:v>0.0134669915</x:v>
      </x:c>
      <x:c r="F595" s="32" t="n">
        <x:v>0.0889641212</x:v>
      </x:c>
      <x:c r="G595" s="32" t="n">
        <x:v>0.1151042234</x:v>
      </x:c>
      <x:c r="H595" s="32" t="n">
        <x:v>0.0107875911</x:v>
      </x:c>
      <x:c r="I595" s="32" t="n">
        <x:v>0.0246210844</x:v>
      </x:c>
      <x:c r="J595" s="32" t="n">
        <x:v>0.0477960143</x:v>
      </x:c>
      <x:c r="K595" s="32" t="n">
        <x:v>0.0330696801</x:v>
      </x:c>
      <x:c r="L595" s="32" t="n">
        <x:v>0.0531793446</x:v>
      </x:c>
      <x:c r="M595" s="32" t="n">
        <x:v>-0.0011734795</x:v>
      </x:c>
      <x:c r="N595" s="32" t="n">
        <x:v>-0.0443058517</x:v>
      </x:c>
      <x:c r="O595" s="32" t="n">
        <x:v>-0.1168344618</x:v>
      </x:c>
      <x:c r="P595" s="32" t="n">
        <x:v>-0.0388688689</x:v>
      </x:c>
      <x:c r="Q595" s="32" t="n">
        <x:v>0.00000136</x:v>
      </x:c>
      <x:c r="R595" s="32" t="n">
        <x:v>51.1105809815</x:v>
      </x:c>
      <x:c r="S595" s="32" t="n">
        <x:v>0.0000623</x:v>
      </x:c>
      <x:c r="T595" s="32" t="n">
        <x:v>0.00000296</x:v>
      </x:c>
      <x:c r="U595" s="32" t="n">
        <x:v>0.00000241</x:v>
      </x:c>
      <x:c r="V595" s="34" t="n">
        <x:v>-1805649980.282949</x:v>
      </x:c>
      <x:c r="W595" s="34" t="n">
        <x:v>4087134569.216086</x:v>
      </x:c>
    </x:row>
    <x:row r="596">
      <x:c r="A596" s="14" t="n">
        <x:v>45883</x:v>
      </x:c>
      <x:c r="B596" s="32" t="n">
        <x:v>-0.141840604</x:v>
      </x:c>
      <x:c r="C596" s="32" t="n">
        <x:v>0.0705553718</x:v>
      </x:c>
      <x:c r="D596" s="32" t="n">
        <x:v>0.0265414669</x:v>
      </x:c>
      <x:c r="E596" s="32" t="n">
        <x:v>-0.104717997</x:v>
      </x:c>
      <x:c r="F596" s="32" t="n">
        <x:v>0.0290812093</x:v>
      </x:c>
      <x:c r="G596" s="32" t="n">
        <x:v>0.0996365811</x:v>
      </x:c>
      <x:c r="H596" s="32" t="n">
        <x:v>0.1257766833</x:v>
      </x:c>
      <x:c r="I596" s="32" t="n">
        <x:v>0.021460051</x:v>
      </x:c>
      <x:c r="J596" s="32" t="n">
        <x:v>0.0889641212</x:v>
      </x:c>
      <x:c r="K596" s="32" t="n">
        <x:v>0.0477960143</x:v>
      </x:c>
      <x:c r="L596" s="32" t="n">
        <x:v>0.0330696801</x:v>
      </x:c>
      <x:c r="M596" s="32" t="n">
        <x:v>-0.1673521917</x:v>
      </x:c>
      <x:c r="N596" s="32" t="n">
        <x:v>-0.0011734795</x:v>
      </x:c>
      <x:c r="O596" s="32" t="n">
        <x:v>-0.0443058517</x:v>
      </x:c>
      <x:c r="P596" s="32" t="n">
        <x:v>-0.1168344618</x:v>
      </x:c>
      <x:c r="Q596" s="32" t="n">
        <x:v>-0.00000279</x:v>
      </x:c>
      <x:c r="R596" s="32" t="n">
        <x:v>42.5453042989</x:v>
      </x:c>
      <x:c r="S596" s="32" t="n">
        <x:v>0.0000623</x:v>
      </x:c>
      <x:c r="T596" s="32" t="n">
        <x:v>0.0000031086</x:v>
      </x:c>
      <x:c r="U596" s="32" t="n">
        <x:v>0.00000504</x:v>
      </x:c>
      <x:c r="V596" s="34" t="n">
        <x:v>-1904627838.727996</x:v>
      </x:c>
      <x:c r="W596" s="34" t="n">
        <x:v>3957226130.006962</x:v>
      </x:c>
    </x:row>
    <x:row r="597">
      <x:c r="A597" s="14" t="n">
        <x:v>45884</x:v>
      </x:c>
      <x:c r="B597" s="32" t="n">
        <x:v>-0.0080084727</x:v>
      </x:c>
      <x:c r="C597" s="32" t="n">
        <x:v>-0.141840604</x:v>
      </x:c>
      <x:c r="D597" s="32" t="n">
        <x:v>0.0705553718</x:v>
      </x:c>
      <x:c r="E597" s="32" t="n">
        <x:v>0.0265414669</x:v>
      </x:c>
      <x:c r="F597" s="32" t="n">
        <x:v>0.0463672798</x:v>
      </x:c>
      <x:c r="G597" s="32" t="n">
        <x:v>-0.0958932277</x:v>
      </x:c>
      <x:c r="H597" s="32" t="n">
        <x:v>-0.0253378559</x:v>
      </x:c>
      <x:c r="I597" s="32" t="n">
        <x:v>0.0008022463</x:v>
      </x:c>
      <x:c r="J597" s="32" t="n">
        <x:v>0.0290812093</x:v>
      </x:c>
      <x:c r="K597" s="32" t="n">
        <x:v>0.0889641212</x:v>
      </x:c>
      <x:c r="L597" s="32" t="n">
        <x:v>0.0477960143</x:v>
      </x:c>
      <x:c r="M597" s="32" t="n">
        <x:v>-0.0455405151</x:v>
      </x:c>
      <x:c r="N597" s="32" t="n">
        <x:v>-0.1673521917</x:v>
      </x:c>
      <x:c r="O597" s="32" t="n">
        <x:v>-0.0011734795</x:v>
      </x:c>
      <x:c r="P597" s="32" t="n">
        <x:v>-0.0443058517</x:v>
      </x:c>
      <x:c r="Q597" s="32" t="n">
        <x:v>-5.9e-7</x:v>
      </x:c>
      <x:c r="R597" s="32" t="n">
        <x:v>42.1471690339</x:v>
      </x:c>
      <x:c r="S597" s="32" t="n">
        <x:v>0.0000623</x:v>
      </x:c>
      <x:c r="T597" s="32" t="n">
        <x:v>0.000003043</x:v>
      </x:c>
      <x:c r="U597" s="32" t="n">
        <x:v>0.00000219</x:v>
      </x:c>
      <x:c r="V597" s="34" t="n">
        <x:v>-1915764521.9719677</x:v>
      </x:c>
      <x:c r="W597" s="34" t="n">
        <x:v>3900506743.2527814</x:v>
      </x:c>
    </x:row>
    <x:row r="598">
      <x:c r="A598" s="14" t="n">
        <x:v>45885</x:v>
      </x:c>
      <x:c r="B598" s="32" t="n">
        <x:v>0.0250744436</x:v>
      </x:c>
      <x:c r="C598" s="32" t="n">
        <x:v>-0.0080084727</x:v>
      </x:c>
      <x:c r="D598" s="32" t="n">
        <x:v>-0.141840604</x:v>
      </x:c>
      <x:c r="E598" s="32" t="n">
        <x:v>0.0705553718</x:v>
      </x:c>
      <x:c r="F598" s="32" t="n">
        <x:v>0.0328990736</x:v>
      </x:c>
      <x:c r="G598" s="32" t="n">
        <x:v>0.0248872239</x:v>
      </x:c>
      <x:c r="H598" s="32" t="n">
        <x:v>-0.1173732836</x:v>
      </x:c>
      <x:c r="I598" s="32" t="n">
        <x:v>-0.0468179117</x:v>
      </x:c>
      <x:c r="J598" s="32" t="n">
        <x:v>0.0463672798</x:v>
      </x:c>
      <x:c r="K598" s="32" t="n">
        <x:v>0.0290812093</x:v>
      </x:c>
      <x:c r="L598" s="32" t="n">
        <x:v>0.0889641212</x:v>
      </x:c>
      <x:c r="M598" s="32" t="n">
        <x:v>-0.0033927089</x:v>
      </x:c>
      <x:c r="N598" s="32" t="n">
        <x:v>-0.0455405151</x:v>
      </x:c>
      <x:c r="O598" s="32" t="n">
        <x:v>-0.1673521917</x:v>
      </x:c>
      <x:c r="P598" s="32" t="n">
        <x:v>-0.0011734795</x:v>
      </x:c>
      <x:c r="Q598" s="32" t="n">
        <x:v>-2.7e-7</x:v>
      </x:c>
      <x:c r="R598" s="32" t="n">
        <x:v>43.9315193947</x:v>
      </x:c>
      <x:c r="S598" s="32" t="n">
        <x:v>0.0000623</x:v>
      </x:c>
      <x:c r="T598" s="32" t="n">
        <x:v>0.0000028877</x:v>
      </x:c>
      <x:c r="U598" s="32" t="n">
        <x:v>8.7e-7</x:v>
      </x:c>
      <x:c r="V598" s="34" t="n">
        <x:v>-1904359014.0584717</x:v>
      </x:c>
      <x:c r="W598" s="34" t="n">
        <x:v>3919963197.9287453</x:v>
      </x:c>
    </x:row>
    <x:row r="599">
      <x:c r="A599" s="14" t="n">
        <x:v>45886</x:v>
      </x:c>
      <x:c r="B599" s="32" t="n">
        <x:v>-0.0170659709</x:v>
      </x:c>
      <x:c r="C599" s="32" t="n">
        <x:v>0.0250744436</x:v>
      </x:c>
      <x:c r="D599" s="32" t="n">
        <x:v>-0.0080084727</x:v>
      </x:c>
      <x:c r="E599" s="32" t="n">
        <x:v>-0.141840604</x:v>
      </x:c>
      <x:c r="F599" s="32" t="n">
        <x:v>0.0232521183</x:v>
      </x:c>
      <x:c r="G599" s="32" t="n">
        <x:v>0.0487498424</x:v>
      </x:c>
      <x:c r="H599" s="32" t="n">
        <x:v>0.0407379927</x:v>
      </x:c>
      <x:c r="I599" s="32" t="n">
        <x:v>-0.1015225148</x:v>
      </x:c>
      <x:c r="J599" s="32" t="n">
        <x:v>0.0328990736</x:v>
      </x:c>
      <x:c r="K599" s="32" t="n">
        <x:v>0.0463672798</x:v>
      </x:c>
      <x:c r="L599" s="32" t="n">
        <x:v>0.0290812093</x:v>
      </x:c>
      <x:c r="M599" s="32" t="n">
        <x:v>-0.0208514644</x:v>
      </x:c>
      <x:c r="N599" s="32" t="n">
        <x:v>-0.0033927089</x:v>
      </x:c>
      <x:c r="O599" s="32" t="n">
        <x:v>-0.0455405151</x:v>
      </x:c>
      <x:c r="P599" s="32" t="n">
        <x:v>-0.1673521917</x:v>
      </x:c>
      <x:c r="Q599" s="32" t="n">
        <x:v>-0.00000221</x:v>
      </x:c>
      <x:c r="R599" s="32" t="n">
        <x:v>42.9565253736</x:v>
      </x:c>
      <x:c r="S599" s="32" t="n">
        <x:v>0.0000623</x:v>
      </x:c>
      <x:c r="T599" s="32" t="n">
        <x:v>0.0000027579</x:v>
      </x:c>
      <x:c r="U599" s="32" t="n">
        <x:v>0.00000107</x:v>
      </x:c>
      <x:c r="V599" s="34" t="n">
        <x:v>-1923424915.3567822</x:v>
      </x:c>
      <x:c r="W599" s="34" t="n">
        <x:v>3897041271.648754</x:v>
      </x:c>
    </x:row>
    <x:row r="600">
      <x:c r="A600" s="14" t="n">
        <x:v>45887</x:v>
      </x:c>
      <x:c r="B600" s="32" t="n">
        <x:v>-0.0530182334</x:v>
      </x:c>
      <x:c r="C600" s="32" t="n">
        <x:v>-0.0170659709</x:v>
      </x:c>
      <x:c r="D600" s="32" t="n">
        <x:v>0.0250744436</x:v>
      </x:c>
      <x:c r="E600" s="32" t="n">
        <x:v>-0.0080084727</x:v>
      </x:c>
      <x:c r="F600" s="32" t="n">
        <x:v>0.0025157246</x:v>
      </x:c>
      <x:c r="G600" s="32" t="n">
        <x:v>-0.0145502463</x:v>
      </x:c>
      <x:c r="H600" s="32" t="n">
        <x:v>0.0109474778</x:v>
      </x:c>
      <x:c r="I600" s="32" t="n">
        <x:v>0.002935628</x:v>
      </x:c>
      <x:c r="J600" s="32" t="n">
        <x:v>0.0232521183</x:v>
      </x:c>
      <x:c r="K600" s="32" t="n">
        <x:v>0.0328990736</x:v>
      </x:c>
      <x:c r="L600" s="32" t="n">
        <x:v>0.0463672798</x:v>
      </x:c>
      <x:c r="M600" s="32" t="n">
        <x:v>-0.069082836</x:v>
      </x:c>
      <x:c r="N600" s="32" t="n">
        <x:v>-0.0208514644</x:v>
      </x:c>
      <x:c r="O600" s="32" t="n">
        <x:v>-0.0033927089</x:v>
      </x:c>
      <x:c r="P600" s="32" t="n">
        <x:v>-0.0455405151</x:v>
      </x:c>
      <x:c r="Q600" s="32" t="n">
        <x:v>-0.00000351</x:v>
      </x:c>
      <x:c r="R600" s="32" t="n">
        <x:v>40.0825255026</x:v>
      </x:c>
      <x:c r="S600" s="32" t="n">
        <x:v>0.0000623</x:v>
      </x:c>
      <x:c r="T600" s="32" t="n">
        <x:v>0.0000026788</x:v>
      </x:c>
      <x:c r="U600" s="32" t="n">
        <x:v>0.00000165</x:v>
      </x:c>
      <x:c r="V600" s="34" t="n">
        <x:v>-1943804031.7440832</x:v>
      </x:c>
      <x:c r="W600" s="34" t="n">
        <x:v>3860884774.832575</x:v>
      </x:c>
    </x:row>
    <x:row r="601">
      <x:c r="A601" s="14" t="n">
        <x:v>45888</x:v>
      </x:c>
      <x:c r="B601" s="32" t="n">
        <x:v>-0.0517826851</x:v>
      </x:c>
      <x:c r="C601" s="32" t="n">
        <x:v>-0.0530182334</x:v>
      </x:c>
      <x:c r="D601" s="32" t="n">
        <x:v>-0.0170659709</x:v>
      </x:c>
      <x:c r="E601" s="32" t="n">
        <x:v>0.0250744436</x:v>
      </x:c>
      <x:c r="F601" s="32" t="n">
        <x:v>0.0153747812</x:v>
      </x:c>
      <x:c r="G601" s="32" t="n">
        <x:v>-0.0376434522</x:v>
      </x:c>
      <x:c r="H601" s="32" t="n">
        <x:v>-0.0547094231</x:v>
      </x:c>
      <x:c r="I601" s="32" t="n">
        <x:v>-0.0292116991</x:v>
      </x:c>
      <x:c r="J601" s="32" t="n">
        <x:v>0.0025157246</x:v>
      </x:c>
      <x:c r="K601" s="32" t="n">
        <x:v>0.0232521183</x:v>
      </x:c>
      <x:c r="L601" s="32" t="n">
        <x:v>0.0328990736</x:v>
      </x:c>
      <x:c r="M601" s="32" t="n">
        <x:v>-0.0578617312</x:v>
      </x:c>
      <x:c r="N601" s="32" t="n">
        <x:v>-0.069082836</x:v>
      </x:c>
      <x:c r="O601" s="32" t="n">
        <x:v>-0.0208514644</x:v>
      </x:c>
      <x:c r="P601" s="32" t="n">
        <x:v>-0.0033927089</x:v>
      </x:c>
      <x:c r="Q601" s="32" t="n">
        <x:v>-0.00000584</x:v>
      </x:c>
      <x:c r="R601" s="32" t="n">
        <x:v>37.5733992764</x:v>
      </x:c>
      <x:c r="S601" s="32" t="n">
        <x:v>0.0000623</x:v>
      </x:c>
      <x:c r="T601" s="32" t="n">
        <x:v>0.0000026031</x:v>
      </x:c>
      <x:c r="U601" s="32" t="n">
        <x:v>0.00000162</x:v>
      </x:c>
      <x:c r="V601" s="34" t="n">
        <x:v>-1972780203.4637103</x:v>
      </x:c>
      <x:c r="W601" s="34" t="n">
        <x:v>3826369040.872431</x:v>
      </x:c>
    </x:row>
    <x:row r="602">
      <x:c r="A602" s="14" t="n">
        <x:v>45889</x:v>
      </x:c>
      <x:c r="B602" s="32" t="n">
        <x:v>0.0379647697</x:v>
      </x:c>
      <x:c r="C602" s="32" t="n">
        <x:v>-0.0517826851</x:v>
      </x:c>
      <x:c r="D602" s="32" t="n">
        <x:v>-0.0530182334</x:v>
      </x:c>
      <x:c r="E602" s="32" t="n">
        <x:v>-0.0170659709</x:v>
      </x:c>
      <x:c r="F602" s="32" t="n">
        <x:v>0.045099877</x:v>
      </x:c>
      <x:c r="G602" s="32" t="n">
        <x:v>-0.0062167163</x:v>
      </x:c>
      <x:c r="H602" s="32" t="n">
        <x:v>-0.0592349497</x:v>
      </x:c>
      <x:c r="I602" s="32" t="n">
        <x:v>-0.0763009206</x:v>
      </x:c>
      <x:c r="J602" s="32" t="n">
        <x:v>0.0153747812</x:v>
      </x:c>
      <x:c r="K602" s="32" t="n">
        <x:v>0.0025157246</x:v>
      </x:c>
      <x:c r="L602" s="32" t="n">
        <x:v>0.0232521183</x:v>
      </x:c>
      <x:c r="M602" s="32" t="n">
        <x:v>-0.0273989742</x:v>
      </x:c>
      <x:c r="N602" s="32" t="n">
        <x:v>-0.0578617312</x:v>
      </x:c>
      <x:c r="O602" s="32" t="n">
        <x:v>-0.069082836</x:v>
      </x:c>
      <x:c r="P602" s="32" t="n">
        <x:v>-0.0208514644</x:v>
      </x:c>
      <x:c r="Q602" s="32" t="n">
        <x:v>-0.00000538</x:v>
      </x:c>
      <x:c r="R602" s="32" t="n">
        <x:v>40.4940892722</x:v>
      </x:c>
      <x:c r="S602" s="32" t="n">
        <x:v>0.0000623</x:v>
      </x:c>
      <x:c r="T602" s="32" t="n">
        <x:v>0.0000025293</x:v>
      </x:c>
      <x:c r="U602" s="32" t="n">
        <x:v>0.00000157</x:v>
      </x:c>
      <x:c r="V602" s="34" t="n">
        <x:v>-1946771318.358696</x:v>
      </x:c>
      <x:c r="W602" s="34" t="n">
        <x:v>3859567373.8926525</x:v>
      </x:c>
    </x:row>
    <x:row r="603">
      <x:c r="A603" s="14" t="n">
        <x:v>45890</x:v>
      </x:c>
      <x:c r="B603" s="32" t="n">
        <x:v>-0.03936435</x:v>
      </x:c>
      <x:c r="C603" s="32" t="n">
        <x:v>0.0379647697</x:v>
      </x:c>
      <x:c r="D603" s="32" t="n">
        <x:v>-0.0517826851</x:v>
      </x:c>
      <x:c r="E603" s="32" t="n">
        <x:v>-0.0530182334</x:v>
      </x:c>
      <x:c r="F603" s="32" t="n">
        <x:v>0.0098258942</x:v>
      </x:c>
      <x:c r="G603" s="32" t="n">
        <x:v>0.047324572</x:v>
      </x:c>
      <x:c r="H603" s="32" t="n">
        <x:v>-0.0039920213</x:v>
      </x:c>
      <x:c r="I603" s="32" t="n">
        <x:v>-0.0570102547</x:v>
      </x:c>
      <x:c r="J603" s="32" t="n">
        <x:v>0.045099877</x:v>
      </x:c>
      <x:c r="K603" s="32" t="n">
        <x:v>0.0153747812</x:v>
      </x:c>
      <x:c r="L603" s="32" t="n">
        <x:v>0.0025157246</x:v>
      </x:c>
      <x:c r="M603" s="32" t="n">
        <x:v>-0.0553646914</x:v>
      </x:c>
      <x:c r="N603" s="32" t="n">
        <x:v>-0.0273989742</x:v>
      </x:c>
      <x:c r="O603" s="32" t="n">
        <x:v>-0.0578617312</x:v>
      </x:c>
      <x:c r="P603" s="32" t="n">
        <x:v>-0.069082836</x:v>
      </x:c>
      <x:c r="Q603" s="32" t="n">
        <x:v>-0.00000349</x:v>
      </x:c>
      <x:c r="R603" s="32" t="n">
        <x:v>38.484942517</x:v>
      </x:c>
      <x:c r="S603" s="32" t="n">
        <x:v>0.0000623</x:v>
      </x:c>
      <x:c r="T603" s="32" t="n">
        <x:v>0.0000024501</x:v>
      </x:c>
      <x:c r="U603" s="32" t="n">
        <x:v>0.00000142</x:v>
      </x:c>
      <x:c r="V603" s="34" t="n">
        <x:v>-1958041033.8712444</x:v>
      </x:c>
      <x:c r="W603" s="34" t="n">
        <x:v>3837941703.5847893</x:v>
      </x:c>
    </x:row>
    <x:row r="604">
      <x:c r="A604" s="14" t="n">
        <x:v>45891</x:v>
      </x:c>
      <x:c r="B604" s="32" t="n">
        <x:v>0.1070397772</x:v>
      </x:c>
      <x:c r="C604" s="32" t="n">
        <x:v>-0.03936435</x:v>
      </x:c>
      <x:c r="D604" s="32" t="n">
        <x:v>0.0379647697</x:v>
      </x:c>
      <x:c r="E604" s="32" t="n">
        <x:v>-0.0517826851</x:v>
      </x:c>
      <x:c r="F604" s="32" t="n">
        <x:v>0.112011239</x:v>
      </x:c>
      <x:c r="G604" s="32" t="n">
        <x:v>0.0731136334</x:v>
      </x:c>
      <x:c r="H604" s="32" t="n">
        <x:v>0.1106123112</x:v>
      </x:c>
      <x:c r="I604" s="32" t="n">
        <x:v>0.059295718</x:v>
      </x:c>
      <x:c r="J604" s="32" t="n">
        <x:v>0.0098258942</x:v>
      </x:c>
      <x:c r="K604" s="32" t="n">
        <x:v>0.045099877</x:v>
      </x:c>
      <x:c r="L604" s="32" t="n">
        <x:v>0.0153747812</x:v>
      </x:c>
      <x:c r="M604" s="32" t="n">
        <x:v>-0.0477874007</x:v>
      </x:c>
      <x:c r="N604" s="32" t="n">
        <x:v>-0.0553646914</x:v>
      </x:c>
      <x:c r="O604" s="32" t="n">
        <x:v>-0.0273989742</x:v>
      </x:c>
      <x:c r="P604" s="32" t="n">
        <x:v>-0.0578617312</x:v>
      </x:c>
      <x:c r="Q604" s="32" t="n">
        <x:v>-0.00000174</x:v>
      </x:c>
      <x:c r="R604" s="32" t="n">
        <x:v>46.5252134302</x:v>
      </x:c>
      <x:c r="S604" s="32" t="n">
        <x:v>0.0000623</x:v>
      </x:c>
      <x:c r="T604" s="32" t="n">
        <x:v>0.000002528</x:v>
      </x:c>
      <x:c r="U604" s="32" t="n">
        <x:v>0.00000354</x:v>
      </x:c>
      <x:c r="V604" s="34" t="n">
        <x:v>-1896151175.3387134</x:v>
      </x:c>
      <x:c r="W604" s="34" t="n">
        <x:v>3904737465.537582</x:v>
      </x:c>
    </x:row>
    <x:row r="605">
      <x:c r="A605" s="14" t="n">
        <x:v>45892</x:v>
      </x:c>
      <x:c r="B605" s="32" t="n">
        <x:v>-0.0350014389</x:v>
      </x:c>
      <x:c r="C605" s="32" t="n">
        <x:v>0.1070397772</x:v>
      </x:c>
      <x:c r="D605" s="32" t="n">
        <x:v>-0.03936435</x:v>
      </x:c>
      <x:c r="E605" s="32" t="n">
        <x:v>0.0379647697</x:v>
      </x:c>
      <x:c r="F605" s="32" t="n">
        <x:v>0.0008389262</x:v>
      </x:c>
      <x:c r="G605" s="32" t="n">
        <x:v>0.1069924078</x:v>
      </x:c>
      <x:c r="H605" s="32" t="n">
        <x:v>0.0680948023</x:v>
      </x:c>
      <x:c r="I605" s="32" t="n">
        <x:v>0.1055934801</x:v>
      </x:c>
      <x:c r="J605" s="32" t="n">
        <x:v>0.112011239</x:v>
      </x:c>
      <x:c r="K605" s="32" t="n">
        <x:v>0.0098258942</x:v>
      </x:c>
      <x:c r="L605" s="32" t="n">
        <x:v>0.045099877</x:v>
      </x:c>
      <x:c r="M605" s="32" t="n">
        <x:v>-0.0552102252</x:v>
      </x:c>
      <x:c r="N605" s="32" t="n">
        <x:v>-0.0477874007</x:v>
      </x:c>
      <x:c r="O605" s="32" t="n">
        <x:v>-0.0553646914</x:v>
      </x:c>
      <x:c r="P605" s="32" t="n">
        <x:v>-0.0273989742</x:v>
      </x:c>
      <x:c r="Q605" s="32" t="n">
        <x:v>-0.00000443</x:v>
      </x:c>
      <x:c r="R605" s="32" t="n">
        <x:v>44.4072135044</x:v>
      </x:c>
      <x:c r="S605" s="32" t="n">
        <x:v>0.0000623</x:v>
      </x:c>
      <x:c r="T605" s="32" t="n">
        <x:v>0.0000024402</x:v>
      </x:c>
      <x:c r="U605" s="32" t="n">
        <x:v>0.0000013</x:v>
      </x:c>
      <x:c r="V605" s="34" t="n">
        <x:v>-1903321030.3820987</x:v>
      </x:c>
      <x:c r="W605" s="34" t="n">
        <x:v>3878846322.3253574</x:v>
      </x:c>
    </x:row>
    <x:row r="606">
      <x:c r="A606" s="14" t="n">
        <x:v>45893</x:v>
      </x:c>
      <x:c r="B606" s="32" t="n">
        <x:v>-0.0295370822</x:v>
      </x:c>
      <x:c r="C606" s="32" t="n">
        <x:v>-0.0350014389</x:v>
      </x:c>
      <x:c r="D606" s="32" t="n">
        <x:v>0.1070397772</x:v>
      </x:c>
      <x:c r="E606" s="32" t="n">
        <x:v>-0.03936435</x:v>
      </x:c>
      <x:c r="F606" s="32" t="n">
        <x:v>0.0129423722</x:v>
      </x:c>
      <x:c r="G606" s="32" t="n">
        <x:v>-0.0212052051</x:v>
      </x:c>
      <x:c r="H606" s="32" t="n">
        <x:v>0.0849482765</x:v>
      </x:c>
      <x:c r="I606" s="32" t="n">
        <x:v>0.046050671</x:v>
      </x:c>
      <x:c r="J606" s="32" t="n">
        <x:v>0.0008389262</x:v>
      </x:c>
      <x:c r="K606" s="32" t="n">
        <x:v>0.112011239</x:v>
      </x:c>
      <x:c r="L606" s="32" t="n">
        <x:v>0.0098258942</x:v>
      </x:c>
      <x:c r="M606" s="32" t="n">
        <x:v>-0.0562648386</x:v>
      </x:c>
      <x:c r="N606" s="32" t="n">
        <x:v>-0.0552102252</x:v>
      </x:c>
      <x:c r="O606" s="32" t="n">
        <x:v>-0.0477874007</x:v>
      </x:c>
      <x:c r="P606" s="32" t="n">
        <x:v>-0.0553646914</x:v>
      </x:c>
      <x:c r="Q606" s="32" t="n">
        <x:v>-0.00000147</x:v>
      </x:c>
      <x:c r="R606" s="32" t="n">
        <x:v>42.6968855372</x:v>
      </x:c>
      <x:c r="S606" s="32" t="n">
        <x:v>0.0000623</x:v>
      </x:c>
      <x:c r="T606" s="32" t="n">
        <x:v>0.0000023774</x:v>
      </x:c>
      <x:c r="U606" s="32" t="n">
        <x:v>0.00000156</x:v>
      </x:c>
      <x:c r="V606" s="34" t="n">
        <x:v>-1914302705.2687604</x:v>
      </x:c>
      <x:c r="W606" s="34" t="n">
        <x:v>3836017790.2673764</x:v>
      </x:c>
    </x:row>
    <x:row r="607">
      <x:c r="A607" s="14" t="n">
        <x:v>45894</x:v>
      </x:c>
      <x:c r="B607" s="32" t="n">
        <x:v>-0.1130960502</x:v>
      </x:c>
      <x:c r="C607" s="32" t="n">
        <x:v>-0.0295370822</x:v>
      </x:c>
      <x:c r="D607" s="32" t="n">
        <x:v>-0.0350014389</x:v>
      </x:c>
      <x:c r="E607" s="32" t="n">
        <x:v>0.1070397772</x:v>
      </x:c>
      <x:c r="F607" s="32" t="n">
        <x:v>0.0221345911</x:v>
      </x:c>
      <x:c r="G607" s="32" t="n">
        <x:v>-0.008284329</x:v>
      </x:c>
      <x:c r="H607" s="32" t="n">
        <x:v>-0.0424319063</x:v>
      </x:c>
      <x:c r="I607" s="32" t="n">
        <x:v>0.0637215753</x:v>
      </x:c>
      <x:c r="J607" s="32" t="n">
        <x:v>0.0129423722</x:v>
      </x:c>
      <x:c r="K607" s="32" t="n">
        <x:v>0.0008389262</x:v>
      </x:c>
      <x:c r="L607" s="32" t="n">
        <x:v>0.112011239</x:v>
      </x:c>
      <x:c r="M607" s="32" t="n">
        <x:v>-0.132892129</x:v>
      </x:c>
      <x:c r="N607" s="32" t="n">
        <x:v>-0.0562648386</x:v>
      </x:c>
      <x:c r="O607" s="32" t="n">
        <x:v>-0.0552102252</x:v>
      </x:c>
      <x:c r="P607" s="32" t="n">
        <x:v>-0.0477874007</x:v>
      </x:c>
      <x:c r="Q607" s="32" t="n">
        <x:v>-0.00000367</x:v>
      </x:c>
      <x:c r="R607" s="32" t="n">
        <x:v>37.1938226892</x:v>
      </x:c>
      <x:c r="S607" s="32" t="n">
        <x:v>0.0000623</x:v>
      </x:c>
      <x:c r="T607" s="32" t="n">
        <x:v>0.0000024418</x:v>
      </x:c>
      <x:c r="U607" s="32" t="n">
        <x:v>0.00000328</x:v>
      </x:c>
      <x:c r="V607" s="34" t="n">
        <x:v>-1950350888.226373</x:v>
      </x:c>
      <x:c r="W607" s="34" t="n">
        <x:v>3788341161.194405</x:v>
      </x:c>
    </x:row>
    <x:row r="608">
      <x:c r="A608" s="14" t="n">
        <x:v>45895</x:v>
      </x:c>
      <x:c r="B608" s="32" t="n">
        <x:v>0.0607424977</x:v>
      </x:c>
      <x:c r="C608" s="32" t="n">
        <x:v>-0.1130960502</x:v>
      </x:c>
      <x:c r="D608" s="32" t="n">
        <x:v>-0.0295370822</x:v>
      </x:c>
      <x:c r="E608" s="32" t="n">
        <x:v>-0.0350014389</x:v>
      </x:c>
      <x:c r="F608" s="32" t="n">
        <x:v>0.0775731895</x:v>
      </x:c>
      <x:c r="G608" s="32" t="n">
        <x:v>-0.0350753332</x:v>
      </x:c>
      <x:c r="H608" s="32" t="n">
        <x:v>-0.0654942534</x:v>
      </x:c>
      <x:c r="I608" s="32" t="n">
        <x:v>-0.0996418307</x:v>
      </x:c>
      <x:c r="J608" s="32" t="n">
        <x:v>0.0221345911</x:v>
      </x:c>
      <x:c r="K608" s="32" t="n">
        <x:v>0.0129423722</x:v>
      </x:c>
      <x:c r="L608" s="32" t="n">
        <x:v>0.0008389262</x:v>
      </x:c>
      <x:c r="M608" s="32" t="n">
        <x:v>-0.0045192143</x:v>
      </x:c>
      <x:c r="N608" s="32" t="n">
        <x:v>-0.132892129</x:v>
      </x:c>
      <x:c r="O608" s="32" t="n">
        <x:v>-0.0562648386</x:v>
      </x:c>
      <x:c r="P608" s="32" t="n">
        <x:v>-0.0552102252</x:v>
      </x:c>
      <x:c r="Q608" s="32" t="n">
        <x:v>-0.00000302</x:v>
      </x:c>
      <x:c r="R608" s="32" t="n">
        <x:v>41.4446334828</x:v>
      </x:c>
      <x:c r="S608" s="32" t="n">
        <x:v>0.0000623</x:v>
      </x:c>
      <x:c r="T608" s="32" t="n">
        <x:v>0.0000023889</x:v>
      </x:c>
      <x:c r="U608" s="32" t="n">
        <x:v>0.0000017</x:v>
      </x:c>
      <x:c r="V608" s="34" t="n">
        <x:v>-1936339504.1436334</x:v>
      </x:c>
      <x:c r="W608" s="34" t="n">
        <x:v>3812646623.3787494</x:v>
      </x:c>
    </x:row>
    <x:row r="609">
      <x:c r="A609" s="14" t="n">
        <x:v>45896</x:v>
      </x:c>
      <x:c r="B609" s="32" t="n">
        <x:v>-0.0080473807</x:v>
      </x:c>
      <x:c r="C609" s="32" t="n">
        <x:v>0.0607424977</x:v>
      </x:c>
      <x:c r="D609" s="32" t="n">
        <x:v>-0.1130960502</x:v>
      </x:c>
      <x:c r="E609" s="32" t="n">
        <x:v>-0.0295370822</x:v>
      </x:c>
      <x:c r="F609" s="32" t="n">
        <x:v>0.028812402</x:v>
      </x:c>
      <x:c r="G609" s="32" t="n">
        <x:v>0.0895548997</x:v>
      </x:c>
      <x:c r="H609" s="32" t="n">
        <x:v>-0.0230936231</x:v>
      </x:c>
      <x:c r="I609" s="32" t="n">
        <x:v>-0.0535125433</x:v>
      </x:c>
      <x:c r="J609" s="32" t="n">
        <x:v>0.0775731895</x:v>
      </x:c>
      <x:c r="K609" s="32" t="n">
        <x:v>0.0221345911</x:v>
      </x:c>
      <x:c r="L609" s="32" t="n">
        <x:v>0.0129423722</x:v>
      </x:c>
      <x:c r="M609" s="32" t="n">
        <x:v>-0.0132892321</x:v>
      </x:c>
      <x:c r="N609" s="32" t="n">
        <x:v>-0.0045192143</x:v>
      </x:c>
      <x:c r="O609" s="32" t="n">
        <x:v>-0.132892129</x:v>
      </x:c>
      <x:c r="P609" s="32" t="n">
        <x:v>-0.0562648386</x:v>
      </x:c>
      <x:c r="Q609" s="32" t="n">
        <x:v>-0.00000278</x:v>
      </x:c>
      <x:c r="R609" s="32" t="n">
        <x:v>41.0378367419</x:v>
      </x:c>
      <x:c r="S609" s="32" t="n">
        <x:v>0.0000623</x:v>
      </x:c>
      <x:c r="T609" s="32" t="n">
        <x:v>0.0000022825</x:v>
      </x:c>
      <x:c r="U609" s="32" t="n">
        <x:v>9e-7</x:v>
      </x:c>
      <x:c r="V609" s="34" t="n">
        <x:v>-1959588900.1861172</x:v>
      </x:c>
      <x:c r="W609" s="34" t="n">
        <x:v>3781875363.910756</x:v>
      </x:c>
    </x:row>
    <x:row r="610">
      <x:c r="A610" s="14" t="n">
        <x:v>45897</x:v>
      </x:c>
      <x:c r="B610" s="32" t="n">
        <x:v>0.025341572</x:v>
      </x:c>
      <x:c r="C610" s="32" t="n">
        <x:v>-0.0080473807</x:v>
      </x:c>
      <x:c r="D610" s="32" t="n">
        <x:v>0.0607424977</x:v>
      </x:c>
      <x:c r="E610" s="32" t="n">
        <x:v>-0.1130960502</x:v>
      </x:c>
      <x:c r="F610" s="32" t="n">
        <x:v>0.0391475897</x:v>
      </x:c>
      <x:c r="G610" s="32" t="n">
        <x:v>0.031100209</x:v>
      </x:c>
      <x:c r="H610" s="32" t="n">
        <x:v>0.0918427067</x:v>
      </x:c>
      <x:c r="I610" s="32" t="n">
        <x:v>-0.0208058161</x:v>
      </x:c>
      <x:c r="J610" s="32" t="n">
        <x:v>0.028812402</x:v>
      </x:c>
      <x:c r="K610" s="32" t="n">
        <x:v>0.0775731895</x:v>
      </x:c>
      <x:c r="L610" s="32" t="n">
        <x:v>0.0221345911</x:v>
      </x:c>
      <x:c r="M610" s="32" t="n">
        <x:v>-0.0076336249</x:v>
      </x:c>
      <x:c r="N610" s="32" t="n">
        <x:v>-0.0132892321</x:v>
      </x:c>
      <x:c r="O610" s="32" t="n">
        <x:v>-0.0045192143</x:v>
      </x:c>
      <x:c r="P610" s="32" t="n">
        <x:v>-0.132892129</x:v>
      </x:c>
      <x:c r="Q610" s="32" t="n">
        <x:v>-0.00000101</x:v>
      </x:c>
      <x:c r="R610" s="32" t="n">
        <x:v>42.9532803036</x:v>
      </x:c>
      <x:c r="S610" s="32" t="n">
        <x:v>0.0000623</x:v>
      </x:c>
      <x:c r="T610" s="32" t="n">
        <x:v>0.0000021909</x:v>
      </x:c>
      <x:c r="U610" s="32" t="n">
        <x:v>0.000001</x:v>
      </x:c>
      <x:c r="V610" s="34" t="n">
        <x:v>-1950933487.9720242</x:v>
      </x:c>
      <x:c r="W610" s="34" t="n">
        <x:v>3803513894.445988</x:v>
      </x:c>
    </x:row>
    <x:row r="611">
      <x:c r="A611" s="14" t="n">
        <x:v>45898</x:v>
      </x:c>
      <x:c r="B611" s="32" t="n">
        <x:v>0.0110600206</x:v>
      </x:c>
      <x:c r="C611" s="32" t="n">
        <x:v>0.025341572</x:v>
      </x:c>
      <x:c r="D611" s="32" t="n">
        <x:v>-0.0080473807</x:v>
      </x:c>
      <x:c r="E611" s="32" t="n">
        <x:v>0.0607424977</x:v>
      </x:c>
      <x:c r="F611" s="32" t="n">
        <x:v>0.0554070999</x:v>
      </x:c>
      <x:c r="G611" s="32" t="n">
        <x:v>0.0812119566</x:v>
      </x:c>
      <x:c r="H611" s="32" t="n">
        <x:v>0.0731645759</x:v>
      </x:c>
      <x:c r="I611" s="32" t="n">
        <x:v>0.1339070736</x:v>
      </x:c>
      <x:c r="J611" s="32" t="n">
        <x:v>0.0391475897</x:v>
      </x:c>
      <x:c r="K611" s="32" t="n">
        <x:v>0.028812402</x:v>
      </x:c>
      <x:c r="L611" s="32" t="n">
        <x:v>0.0775731895</x:v>
      </x:c>
      <x:c r="M611" s="32" t="n">
        <x:v>-0.0921193519</x:v>
      </x:c>
      <x:c r="N611" s="32" t="n">
        <x:v>-0.0076336249</x:v>
      </x:c>
      <x:c r="O611" s="32" t="n">
        <x:v>-0.0132892321</x:v>
      </x:c>
      <x:c r="P611" s="32" t="n">
        <x:v>-0.0045192143</x:v>
      </x:c>
      <x:c r="Q611" s="32" t="n">
        <x:v>3.7e-7</x:v>
      </x:c>
      <x:c r="R611" s="32" t="n">
        <x:v>43.8267100462</x:v>
      </x:c>
      <x:c r="S611" s="32" t="n">
        <x:v>0.0000623</x:v>
      </x:c>
      <x:c r="T611" s="32" t="n">
        <x:v>0.000002258</x:v>
      </x:c>
      <x:c r="U611" s="32" t="n">
        <x:v>0.00000313</x:v>
      </x:c>
      <x:c r="V611" s="34" t="n">
        <x:v>-1923875888.5723126</x:v>
      </x:c>
      <x:c r="W611" s="34" t="n">
        <x:v>3878461050.305366</x:v>
      </x:c>
    </x:row>
    <x:row r="612">
      <x:c r="A612" s="14" t="n">
        <x:v>45899</x:v>
      </x:c>
      <x:c r="B612" s="32" t="n">
        <x:v>0.0271264372</x:v>
      </x:c>
      <x:c r="C612" s="32" t="n">
        <x:v>0.0110600206</x:v>
      </x:c>
      <x:c r="D612" s="32" t="n">
        <x:v>0.025341572</x:v>
      </x:c>
      <x:c r="E612" s="32" t="n">
        <x:v>-0.0080473807</x:v>
      </x:c>
      <x:c r="F612" s="32" t="n">
        <x:v>0.0665138728</x:v>
      </x:c>
      <x:c r="G612" s="32" t="n">
        <x:v>0.0766522085</x:v>
      </x:c>
      <x:c r="H612" s="32" t="n">
        <x:v>0.1024570652</x:v>
      </x:c>
      <x:c r="I612" s="32" t="n">
        <x:v>0.0944096845</x:v>
      </x:c>
      <x:c r="J612" s="32" t="n">
        <x:v>0.0554070999</x:v>
      </x:c>
      <x:c r="K612" s="32" t="n">
        <x:v>0.0391475897</x:v>
      </x:c>
      <x:c r="L612" s="32" t="n">
        <x:v>0.028812402</x:v>
      </x:c>
      <x:c r="M612" s="32" t="n">
        <x:v>-0.0312015998</x:v>
      </x:c>
      <x:c r="N612" s="32" t="n">
        <x:v>-0.0921193519</x:v>
      </x:c>
      <x:c r="O612" s="32" t="n">
        <x:v>-0.0076336249</x:v>
      </x:c>
      <x:c r="P612" s="32" t="n">
        <x:v>-0.0132892321</x:v>
      </x:c>
      <x:c r="Q612" s="32" t="n">
        <x:v>1.4e-7</x:v>
      </x:c>
      <x:c r="R612" s="32" t="n">
        <x:v>46.0505769752</x:v>
      </x:c>
      <x:c r="S612" s="32" t="n">
        <x:v>0.0000623</x:v>
      </x:c>
      <x:c r="T612" s="32" t="n">
        <x:v>0.0000022517</x:v>
      </x:c>
      <x:c r="U612" s="32" t="n">
        <x:v>0.00000217</x:v>
      </x:c>
      <x:c r="V612" s="34" t="n">
        <x:v>-1916052824.3853855</x:v>
      </x:c>
      <x:c r="W612" s="34" t="n">
        <x:v>3921989381.806987</x:v>
      </x:c>
    </x:row>
    <x:row r="613">
      <x:c r="A613" s="14" t="n">
        <x:v>45900</x:v>
      </x:c>
      <x:c r="B613" s="32" t="n">
        <x:v>-0.007611409</x:v>
      </x:c>
      <x:c r="C613" s="32" t="n">
        <x:v>0.0271264372</x:v>
      </x:c>
      <x:c r="D613" s="32" t="n">
        <x:v>0.0110600206</x:v>
      </x:c>
      <x:c r="E613" s="32" t="n">
        <x:v>0.025341572</x:v>
      </x:c>
      <x:c r="F613" s="32" t="n">
        <x:v>0.0316093041</x:v>
      </x:c>
      <x:c r="G613" s="32" t="n">
        <x:v>0.0591941416</x:v>
      </x:c>
      <x:c r="H613" s="32" t="n">
        <x:v>0.0693324772</x:v>
      </x:c>
      <x:c r="I613" s="32" t="n">
        <x:v>0.0951373339</x:v>
      </x:c>
      <x:c r="J613" s="32" t="n">
        <x:v>0.0665138728</x:v>
      </x:c>
      <x:c r="K613" s="32" t="n">
        <x:v>0.0554070999</x:v>
      </x:c>
      <x:c r="L613" s="32" t="n">
        <x:v>0.0391475897</x:v>
      </x:c>
      <x:c r="M613" s="32" t="n">
        <x:v>-0.013471241</x:v>
      </x:c>
      <x:c r="N613" s="32" t="n">
        <x:v>-0.0312015998</x:v>
      </x:c>
      <x:c r="O613" s="32" t="n">
        <x:v>-0.0921193519</x:v>
      </x:c>
      <x:c r="P613" s="32" t="n">
        <x:v>-0.0076336249</x:v>
      </x:c>
      <x:c r="Q613" s="32" t="n">
        <x:v>8.3e-7</x:v>
      </x:c>
      <x:c r="R613" s="32" t="n">
        <x:v>45.5009328492</x:v>
      </x:c>
      <x:c r="S613" s="32" t="n">
        <x:v>0.0000623</x:v>
      </x:c>
      <x:c r="T613" s="32" t="n">
        <x:v>0.0000021637</x:v>
      </x:c>
      <x:c r="U613" s="32" t="n">
        <x:v>0.00000102</x:v>
      </x:c>
      <x:c r="V613" s="34" t="n">
        <x:v>-1941960664.9923284</x:v>
      </x:c>
      <x:c r="W613" s="34" t="n">
        <x:v>3887218332.5713534</x:v>
      </x:c>
    </x:row>
    <x:row r="614">
      <x:c r="A614" s="14" t="n">
        <x:v>45901</x:v>
      </x:c>
      <x:c r="B614" s="32" t="n">
        <x:v>-0.0941872151</x:v>
      </x:c>
      <x:c r="C614" s="32" t="n">
        <x:v>-0.007611409</x:v>
      </x:c>
      <x:c r="D614" s="32" t="n">
        <x:v>0.0271264372</x:v>
      </x:c>
      <x:c r="E614" s="32" t="n">
        <x:v>0.0110600206</x:v>
      </x:c>
      <x:c r="F614" s="32" t="n">
        <x:v>0.008503072</x:v>
      </x:c>
      <x:c r="G614" s="32" t="n">
        <x:v>0.000891663</x:v>
      </x:c>
      <x:c r="H614" s="32" t="n">
        <x:v>0.0284765004</x:v>
      </x:c>
      <x:c r="I614" s="32" t="n">
        <x:v>0.0386148361</x:v>
      </x:c>
      <x:c r="J614" s="32" t="n">
        <x:v>0.0316093041</x:v>
      </x:c>
      <x:c r="K614" s="32" t="n">
        <x:v>0.0665138728</x:v>
      </x:c>
      <x:c r="L614" s="32" t="n">
        <x:v>0.0554070999</x:v>
      </x:c>
      <x:c r="M614" s="32" t="n">
        <x:v>-0.1141380015</x:v>
      </x:c>
      <x:c r="N614" s="32" t="n">
        <x:v>-0.013471241</x:v>
      </x:c>
      <x:c r="O614" s="32" t="n">
        <x:v>-0.0312015998</x:v>
      </x:c>
      <x:c r="P614" s="32" t="n">
        <x:v>-0.0921193519</x:v>
      </x:c>
      <x:c r="Q614" s="32" t="n">
        <x:v>-0.00000359</x:v>
      </x:c>
      <x:c r="R614" s="32" t="n">
        <x:v>39.5240623204</x:v>
      </x:c>
      <x:c r="S614" s="32" t="n">
        <x:v>0.0000623</x:v>
      </x:c>
      <x:c r="T614" s="32" t="n">
        <x:v>0.0000021942</x:v>
      </x:c>
      <x:c r="U614" s="32" t="n">
        <x:v>0.00000259</x:v>
      </x:c>
      <x:c r="V614" s="34" t="n">
        <x:v>-1980730642.885346</x:v>
      </x:c>
      <x:c r="W614" s="34" t="n">
        <x:v>3831120990.2568755</x:v>
      </x:c>
    </x:row>
    <x:row r="615">
      <x:c r="A615" s="14" t="n">
        <x:v>45902</x:v>
      </x:c>
      <x:c r="B615" s="32" t="n">
        <x:v>0.0161649369</x:v>
      </x:c>
      <x:c r="C615" s="32" t="n">
        <x:v>-0.0941872151</x:v>
      </x:c>
      <x:c r="D615" s="32" t="n">
        <x:v>-0.007611409</x:v>
      </x:c>
      <x:c r="E615" s="32" t="n">
        <x:v>0.0271264372</x:v>
      </x:c>
      <x:c r="F615" s="32" t="n">
        <x:v>0.0263301413</x:v>
      </x:c>
      <x:c r="G615" s="32" t="n">
        <x:v>-0.0683510229</x:v>
      </x:c>
      <x:c r="H615" s="32" t="n">
        <x:v>-0.075962432</x:v>
      </x:c>
      <x:c r="I615" s="32" t="n">
        <x:v>-0.0483775945</x:v>
      </x:c>
      <x:c r="J615" s="32" t="n">
        <x:v>0.008503072</x:v>
      </x:c>
      <x:c r="K615" s="32" t="n">
        <x:v>0.0316093041</x:v>
      </x:c>
      <x:c r="L615" s="32" t="n">
        <x:v>0.0665138728</x:v>
      </x:c>
      <x:c r="M615" s="32" t="n">
        <x:v>-0.0260274952</x:v>
      </x:c>
      <x:c r="N615" s="32" t="n">
        <x:v>-0.1141380015</x:v>
      </x:c>
      <x:c r="O615" s="32" t="n">
        <x:v>-0.013471241</x:v>
      </x:c>
      <x:c r="P615" s="32" t="n">
        <x:v>-0.0312015998</x:v>
      </x:c>
      <x:c r="Q615" s="32" t="n">
        <x:v>-0.00000244</x:v>
      </x:c>
      <x:c r="R615" s="32" t="n">
        <x:v>40.9034436702</x:v>
      </x:c>
      <x:c r="S615" s="32" t="n">
        <x:v>0.0000623</x:v>
      </x:c>
      <x:c r="T615" s="32" t="n">
        <x:v>0.0000021132</x:v>
      </x:c>
      <x:c r="U615" s="32" t="n">
        <x:v>0.00000106</x:v>
      </x:c>
      <x:c r="V615" s="34" t="n">
        <x:v>-1952708986.7617698</x:v>
      </x:c>
      <x:c r="W615" s="34" t="n">
        <x:v>3876125468.2735286</x:v>
      </x:c>
    </x:row>
    <x:row r="616">
      <x:c r="A616" s="14" t="n">
        <x:v>45903</x:v>
      </x:c>
      <x:c r="B616" s="32" t="n">
        <x:v>-0.0009722898</x:v>
      </x:c>
      <x:c r="C616" s="32" t="n">
        <x:v>0.0161649369</x:v>
      </x:c>
      <x:c r="D616" s="32" t="n">
        <x:v>-0.0941872151</x:v>
      </x:c>
      <x:c r="E616" s="32" t="n">
        <x:v>-0.007611409</x:v>
      </x:c>
      <x:c r="F616" s="32" t="n">
        <x:v>0.0101523715</x:v>
      </x:c>
      <x:c r="G616" s="32" t="n">
        <x:v>0.0268112575</x:v>
      </x:c>
      <x:c r="H616" s="32" t="n">
        <x:v>-0.0678699067</x:v>
      </x:c>
      <x:c r="I616" s="32" t="n">
        <x:v>-0.0754813158</x:v>
      </x:c>
      <x:c r="J616" s="32" t="n">
        <x:v>0.0263301413</x:v>
      </x:c>
      <x:c r="K616" s="32" t="n">
        <x:v>0.008503072</x:v>
      </x:c>
      <x:c r="L616" s="32" t="n">
        <x:v>0.0316093041</x:v>
      </x:c>
      <x:c r="M616" s="32" t="n">
        <x:v>-0.0161649369</x:v>
      </x:c>
      <x:c r="N616" s="32" t="n">
        <x:v>-0.0260274952</x:v>
      </x:c>
      <x:c r="O616" s="32" t="n">
        <x:v>-0.1141380015</x:v>
      </x:c>
      <x:c r="P616" s="32" t="n">
        <x:v>-0.013471241</x:v>
      </x:c>
      <x:c r="Q616" s="32" t="n">
        <x:v>-0.00000179</x:v>
      </x:c>
      <x:c r="R616" s="32" t="n">
        <x:v>40.8426418886</x:v>
      </x:c>
      <x:c r="S616" s="32" t="n">
        <x:v>0.0000623</x:v>
      </x:c>
      <x:c r="T616" s="32" t="n">
        <x:v>0.0000020008</x:v>
      </x:c>
      <x:c r="U616" s="32" t="n">
        <x:v>5.4e-7</x:v>
      </x:c>
      <x:c r="V616" s="34" t="n">
        <x:v>-1950043315.3779056</x:v>
      </x:c>
      <x:c r="W616" s="34" t="n">
        <x:v>3858132186.4324455</x:v>
      </x:c>
    </x:row>
    <x:row r="617">
      <x:c r="A617" s="14" t="n">
        <x:v>45904</x:v>
      </x:c>
      <x:c r="B617" s="32" t="n">
        <x:v>-0.0606550211</x:v>
      </x:c>
      <x:c r="C617" s="32" t="n">
        <x:v>-0.0009722898</x:v>
      </x:c>
      <x:c r="D617" s="32" t="n">
        <x:v>0.0161649369</x:v>
      </x:c>
      <x:c r="E617" s="32" t="n">
        <x:v>-0.0941872151</x:v>
      </x:c>
      <x:c r="F617" s="32" t="n">
        <x:v>0.00436576</x:v>
      </x:c>
      <x:c r="G617" s="32" t="n">
        <x:v>0.0038797333</x:v>
      </x:c>
      <x:c r="H617" s="32" t="n">
        <x:v>0.0205386193</x:v>
      </x:c>
      <x:c r="I617" s="32" t="n">
        <x:v>-0.0741425449</x:v>
      </x:c>
      <x:c r="J617" s="32" t="n">
        <x:v>0.0101523715</x:v>
      </x:c>
      <x:c r="K617" s="32" t="n">
        <x:v>0.0263301413</x:v>
      </x:c>
      <x:c r="L617" s="32" t="n">
        <x:v>0.008503072</x:v>
      </x:c>
      <x:c r="M617" s="32" t="n">
        <x:v>-0.0751930376</x:v>
      </x:c>
      <x:c r="N617" s="32" t="n">
        <x:v>-0.0161649369</x:v>
      </x:c>
      <x:c r="O617" s="32" t="n">
        <x:v>-0.0260274952</x:v>
      </x:c>
      <x:c r="P617" s="32" t="n">
        <x:v>-0.1141380015</x:v>
      </x:c>
      <x:c r="Q617" s="32" t="n">
        <x:v>-6.1e-7</x:v>
      </x:c>
      <x:c r="R617" s="32" t="n">
        <x:v>37.2363294204</x:v>
      </x:c>
      <x:c r="S617" s="32" t="n">
        <x:v>0.0000623</x:v>
      </x:c>
      <x:c r="T617" s="32" t="n">
        <x:v>0.0000019707</x:v>
      </x:c>
      <x:c r="U617" s="32" t="n">
        <x:v>0.00000158</x:v>
      </x:c>
      <x:c r="V617" s="34" t="n">
        <x:v>-1966975275.5569537</x:v>
      </x:c>
      <x:c r="W617" s="34" t="n">
        <x:v>3832408631.5450454</x:v>
      </x:c>
    </x:row>
    <x:row r="618">
      <x:c r="A618" s="14" t="n">
        <x:v>45905</x:v>
      </x:c>
      <x:c r="B618" s="32" t="n">
        <x:v>0.0439797941</x:v>
      </x:c>
      <x:c r="C618" s="32" t="n">
        <x:v>-0.0606550211</x:v>
      </x:c>
      <x:c r="D618" s="32" t="n">
        <x:v>-0.0009722898</x:v>
      </x:c>
      <x:c r="E618" s="32" t="n">
        <x:v>0.0161649369</x:v>
      </x:c>
      <x:c r="F618" s="32" t="n">
        <x:v>0.0621131016</x:v>
      </x:c>
      <x:c r="G618" s="32" t="n">
        <x:v>0.0009718174</x:v>
      </x:c>
      <x:c r="H618" s="32" t="n">
        <x:v>0.0004857906</x:v>
      </x:c>
      <x:c r="I618" s="32" t="n">
        <x:v>0.0171446766</x:v>
      </x:c>
      <x:c r="J618" s="32" t="n">
        <x:v>0.00436576</x:v>
      </x:c>
      <x:c r="K618" s="32" t="n">
        <x:v>0.0101523715</x:v>
      </x:c>
      <x:c r="L618" s="32" t="n">
        <x:v>0.0263301413</x:v>
      </x:c>
      <x:c r="M618" s="32" t="n">
        <x:v>-0.0005169295</x:v>
      </x:c>
      <x:c r="N618" s="32" t="n">
        <x:v>-0.0751930376</x:v>
      </x:c>
      <x:c r="O618" s="32" t="n">
        <x:v>-0.0161649369</x:v>
      </x:c>
      <x:c r="P618" s="32" t="n">
        <x:v>-0.0260274952</x:v>
      </x:c>
      <x:c r="Q618" s="32" t="n">
        <x:v>-9.9e-7</x:v>
      </x:c>
      <x:c r="R618" s="32" t="n">
        <x:v>41.252892405</x:v>
      </x:c>
      <x:c r="S618" s="32" t="n">
        <x:v>0.0000623</x:v>
      </x:c>
      <x:c r="T618" s="32" t="n">
        <x:v>0.0000019192</x:v>
      </x:c>
      <x:c r="U618" s="32" t="n">
        <x:v>0.00000125</x:v>
      </x:c>
      <x:c r="V618" s="34" t="n">
        <x:v>-1954144349.1801736</x:v>
      </x:c>
      <x:c r="W618" s="34" t="n">
        <x:v>3863856980.507742</x:v>
      </x:c>
    </x:row>
    <x:row r="619">
      <x:c r="A619" s="14" t="n">
        <x:v>45906</x:v>
      </x:c>
      <x:c r="B619" s="32" t="n">
        <x:v>-0.0154500955</x:v>
      </x:c>
      <x:c r="C619" s="32" t="n">
        <x:v>0.0439797941</x:v>
      </x:c>
      <x:c r="D619" s="32" t="n">
        <x:v>-0.0606550211</x:v>
      </x:c>
      <x:c r="E619" s="32" t="n">
        <x:v>-0.0009722898</x:v>
      </x:c>
      <x:c r="F619" s="32" t="n">
        <x:v>0.0098425991</x:v>
      </x:c>
      <x:c r="G619" s="32" t="n">
        <x:v>0.0538223933</x:v>
      </x:c>
      <x:c r="H619" s="32" t="n">
        <x:v>-0.0073188909</x:v>
      </x:c>
      <x:c r="I619" s="32" t="n">
        <x:v>-0.0078049177</x:v>
      </x:c>
      <x:c r="J619" s="32" t="n">
        <x:v>0.0621131016</x:v>
      </x:c>
      <x:c r="K619" s="32" t="n">
        <x:v>0.00436576</x:v>
      </x:c>
      <x:c r="L619" s="32" t="n">
        <x:v>0.0101523715</x:v>
      </x:c>
      <x:c r="M619" s="32" t="n">
        <x:v>-0.0245318936</x:v>
      </x:c>
      <x:c r="N619" s="32" t="n">
        <x:v>-0.0005169295</x:v>
      </x:c>
      <x:c r="O619" s="32" t="n">
        <x:v>-0.0751930376</x:v>
      </x:c>
      <x:c r="P619" s="32" t="n">
        <x:v>-0.0161649369</x:v>
      </x:c>
      <x:c r="Q619" s="32" t="n">
        <x:v>-0.00000113</x:v>
      </x:c>
      <x:c r="R619" s="32" t="n">
        <x:v>40.2641305638</x:v>
      </x:c>
      <x:c r="S619" s="32" t="n">
        <x:v>0.0000623</x:v>
      </x:c>
      <x:c r="T619" s="32" t="n">
        <x:v>0.0000018314</x:v>
      </x:c>
      <x:c r="U619" s="32" t="n">
        <x:v>6.9e-7</x:v>
      </x:c>
      <x:c r="V619" s="34" t="n">
        <x:v>-1959917125.845511</x:v>
      </x:c>
      <x:c r="W619" s="34" t="n">
        <x:v>3851786629.2984</x:v>
      </x:c>
    </x:row>
    <x:row r="620">
      <x:c r="A620" s="14" t="n">
        <x:v>45907</x:v>
      </x:c>
      <x:c r="B620" s="32" t="n">
        <x:v>0.0542522474</x:v>
      </x:c>
      <x:c r="C620" s="32" t="n">
        <x:v>-0.0154500955</x:v>
      </x:c>
      <x:c r="D620" s="32" t="n">
        <x:v>0.0439797941</x:v>
      </x:c>
      <x:c r="E620" s="32" t="n">
        <x:v>-0.0606550211</x:v>
      </x:c>
      <x:c r="F620" s="32" t="n">
        <x:v>0.0670479327</x:v>
      </x:c>
      <x:c r="G620" s="32" t="n">
        <x:v>0.0510954509</x:v>
      </x:c>
      <x:c r="H620" s="32" t="n">
        <x:v>0.095075245</x:v>
      </x:c>
      <x:c r="I620" s="32" t="n">
        <x:v>0.0339339608</x:v>
      </x:c>
      <x:c r="J620" s="32" t="n">
        <x:v>0.0098425991</x:v>
      </x:c>
      <x:c r="K620" s="32" t="n">
        <x:v>0.0621131016</x:v>
      </x:c>
      <x:c r="L620" s="32" t="n">
        <x:v>0.00436576</x:v>
      </x:c>
      <x:c r="M620" s="32" t="n">
        <x:v>0</x:v>
      </x:c>
      <x:c r="N620" s="32" t="n">
        <x:v>-0.0245318936</x:v>
      </x:c>
      <x:c r="O620" s="32" t="n">
        <x:v>-0.0005169295</x:v>
      </x:c>
      <x:c r="P620" s="32" t="n">
        <x:v>-0.0751930376</x:v>
      </x:c>
      <x:c r="Q620" s="32" t="n">
        <x:v>-5.6e-7</x:v>
      </x:c>
      <x:c r="R620" s="32" t="n">
        <x:v>45.3180387153</x:v>
      </x:c>
      <x:c r="S620" s="32" t="n">
        <x:v>0.0000623</x:v>
      </x:c>
      <x:c r="T620" s="32" t="n">
        <x:v>0.0000017992</x:v>
      </x:c>
      <x:c r="U620" s="32" t="n">
        <x:v>0.00000138</x:v>
      </x:c>
      <x:c r="V620" s="34" t="n">
        <x:v>-1947866000.8376372</x:v>
      </x:c>
      <x:c r="W620" s="34" t="n">
        <x:v>3871124481.0552206</x:v>
      </x:c>
    </x:row>
    <x:row r="621">
      <x:c r="A621" s="14" t="n">
        <x:v>45908</x:v>
      </x:c>
      <x:c r="B621" s="32" t="n">
        <x:v>0.1008307666</x:v>
      </x:c>
      <x:c r="C621" s="32" t="n">
        <x:v>0.0542522474</x:v>
      </x:c>
      <x:c r="D621" s="32" t="n">
        <x:v>-0.0154500955</x:v>
      </x:c>
      <x:c r="E621" s="32" t="n">
        <x:v>0.0439797941</x:v>
      </x:c>
      <x:c r="F621" s="32" t="n">
        <x:v>0.1120019063</x:v>
      </x:c>
      <x:c r="G621" s="32" t="n">
        <x:v>0.1662806894</x:v>
      </x:c>
      <x:c r="H621" s="32" t="n">
        <x:v>0.1503282076</x:v>
      </x:c>
      <x:c r="I621" s="32" t="n">
        <x:v>0.1943080017</x:v>
      </x:c>
      <x:c r="J621" s="32" t="n">
        <x:v>0.0670479327</x:v>
      </x:c>
      <x:c r="K621" s="32" t="n">
        <x:v>0.0098425991</x:v>
      </x:c>
      <x:c r="L621" s="32" t="n">
        <x:v>0.0621131016</x:v>
      </x:c>
      <x:c r="M621" s="32" t="n">
        <x:v>-0.0095648745</x:v>
      </x:c>
      <x:c r="N621" s="32" t="n">
        <x:v>0</x:v>
      </x:c>
      <x:c r="O621" s="32" t="n">
        <x:v>-0.0245318936</x:v>
      </x:c>
      <x:c r="P621" s="32" t="n">
        <x:v>-0.0005169295</x:v>
      </x:c>
      <x:c r="Q621" s="32" t="n">
        <x:v>0.00000143</x:v>
      </x:c>
      <x:c r="R621" s="32" t="n">
        <x:v>53.7786435301</x:v>
      </x:c>
      <x:c r="S621" s="32" t="n">
        <x:v>0.0000623</x:v>
      </x:c>
      <x:c r="T621" s="32" t="n">
        <x:v>0.0000018628</x:v>
      </x:c>
      <x:c r="U621" s="32" t="n">
        <x:v>0.00000269</x:v>
      </x:c>
      <x:c r="V621" s="34" t="n">
        <x:v>-1886432094.7284808</x:v>
      </x:c>
      <x:c r="W621" s="34" t="n">
        <x:v>3946584393.1253715</x:v>
      </x:c>
    </x:row>
    <x:row r="622">
      <x:c r="A622" s="14" t="n">
        <x:v>45909</x:v>
      </x:c>
      <x:c r="B622" s="32" t="n">
        <x:v>-0.0230595382</x:v>
      </x:c>
      <x:c r="C622" s="32" t="n">
        <x:v>0.1008307666</x:v>
      </x:c>
      <x:c r="D622" s="32" t="n">
        <x:v>0.0542522474</x:v>
      </x:c>
      <x:c r="E622" s="32" t="n">
        <x:v>-0.0154500955</x:v>
      </x:c>
      <x:c r="F622" s="32" t="n">
        <x:v>0.0384094481</x:v>
      </x:c>
      <x:c r="G622" s="32" t="n">
        <x:v>0.1392858652</x:v>
      </x:c>
      <x:c r="H622" s="32" t="n">
        <x:v>0.1935646484</x:v>
      </x:c>
      <x:c r="I622" s="32" t="n">
        <x:v>0.1776121665</x:v>
      </x:c>
      <x:c r="J622" s="32" t="n">
        <x:v>0.1120019063</x:v>
      </x:c>
      <x:c r="K622" s="32" t="n">
        <x:v>0.0670479327</x:v>
      </x:c>
      <x:c r="L622" s="32" t="n">
        <x:v>0.0098425991</x:v>
      </x:c>
      <x:c r="M622" s="32" t="n">
        <x:v>-0.0363676442</x:v>
      </x:c>
      <x:c r="N622" s="32" t="n">
        <x:v>-0.0095648745</x:v>
      </x:c>
      <x:c r="O622" s="32" t="n">
        <x:v>0</x:v>
      </x:c>
      <x:c r="P622" s="32" t="n">
        <x:v>-0.0245318936</x:v>
      </x:c>
      <x:c r="Q622" s="32" t="n">
        <x:v>3e-7</x:v>
      </x:c>
      <x:c r="R622" s="32" t="n">
        <x:v>51.7300494629</x:v>
      </x:c>
      <x:c r="S622" s="32" t="n">
        <x:v>0.0000623</x:v>
      </x:c>
      <x:c r="T622" s="32" t="n">
        <x:v>0.0000018541</x:v>
      </x:c>
      <x:c r="U622" s="32" t="n">
        <x:v>0.00000174</x:v>
      </x:c>
      <x:c r="V622" s="34" t="n">
        <x:v>-1923151249.0841885</x:v>
      </x:c>
      <x:c r="W622" s="34" t="n">
        <x:v>3889538564.03704</x:v>
      </x:c>
    </x:row>
    <x:row r="623">
      <x:c r="A623" s="14" t="n">
        <x:v>45910</x:v>
      </x:c>
      <x:c r="B623" s="32" t="n">
        <x:v>0.0204755574</x:v>
      </x:c>
      <x:c r="C623" s="32" t="n">
        <x:v>-0.0230595382</x:v>
      </x:c>
      <x:c r="D623" s="32" t="n">
        <x:v>0.1008307666</x:v>
      </x:c>
      <x:c r="E623" s="32" t="n">
        <x:v>0.0542522474</x:v>
      </x:c>
      <x:c r="F623" s="32" t="n">
        <x:v>0.0430544326</x:v>
      </x:c>
      <x:c r="G623" s="32" t="n">
        <x:v>0.0208651385</x:v>
      </x:c>
      <x:c r="H623" s="32" t="n">
        <x:v>0.1217415556</x:v>
      </x:c>
      <x:c r="I623" s="32" t="n">
        <x:v>0.1760203387</x:v>
      </x:c>
      <x:c r="J623" s="32" t="n">
        <x:v>0.0384094481</x:v>
      </x:c>
      <x:c r="K623" s="32" t="n">
        <x:v>0.1120019063</x:v>
      </x:c>
      <x:c r="L623" s="32" t="n">
        <x:v>0.0670479327</x:v>
      </x:c>
      <x:c r="M623" s="32" t="n">
        <x:v>-0.0119496886</x:v>
      </x:c>
      <x:c r="N623" s="32" t="n">
        <x:v>-0.0363676442</x:v>
      </x:c>
      <x:c r="O623" s="32" t="n">
        <x:v>-0.0095648745</x:v>
      </x:c>
      <x:c r="P623" s="32" t="n">
        <x:v>0</x:v>
      </x:c>
      <x:c r="Q623" s="32" t="n">
        <x:v>9.4e-7</x:v>
      </x:c>
      <x:c r="R623" s="32" t="n">
        <x:v>53.4244298608</x:v>
      </x:c>
      <x:c r="S623" s="32" t="n">
        <x:v>0.0000623</x:v>
      </x:c>
      <x:c r="T623" s="32" t="n">
        <x:v>0.0000018123</x:v>
      </x:c>
      <x:c r="U623" s="32" t="n">
        <x:v>0.00000127</x:v>
      </x:c>
      <x:c r="V623" s="34" t="n">
        <x:v>-1918495059.8240619</x:v>
      </x:c>
      <x:c r="W623" s="34" t="n">
        <x:v>3920661513.302097</x:v>
      </x:c>
    </x:row>
    <x:row r="624">
      <x:c r="A624" s="14" t="n">
        <x:v>45911</x:v>
      </x:c>
      <x:c r="B624" s="32" t="n">
        <x:v>0.053317979</x:v>
      </x:c>
      <x:c r="C624" s="32" t="n">
        <x:v>0.0204755574</x:v>
      </x:c>
      <x:c r="D624" s="32" t="n">
        <x:v>-0.0230595382</x:v>
      </x:c>
      <x:c r="E624" s="32" t="n">
        <x:v>0.1008307666</x:v>
      </x:c>
      <x:c r="F624" s="32" t="n">
        <x:v>0.0594317131</x:v>
      </x:c>
      <x:c r="G624" s="32" t="n">
        <x:v>0.0794672265</x:v>
      </x:c>
      <x:c r="H624" s="32" t="n">
        <x:v>0.0572779324</x:v>
      </x:c>
      <x:c r="I624" s="32" t="n">
        <x:v>0.1581543495</x:v>
      </x:c>
      <x:c r="J624" s="32" t="n">
        <x:v>0.0430544326</x:v>
      </x:c>
      <x:c r="K624" s="32" t="n">
        <x:v>0.0384094481</x:v>
      </x:c>
      <x:c r="L624" s="32" t="n">
        <x:v>0.1120019063</x:v>
      </x:c>
      <x:c r="M624" s="32" t="n">
        <x:v>-0.0156456907</x:v>
      </x:c>
      <x:c r="N624" s="32" t="n">
        <x:v>-0.0119496886</x:v>
      </x:c>
      <x:c r="O624" s="32" t="n">
        <x:v>-0.0363676442</x:v>
      </x:c>
      <x:c r="P624" s="32" t="n">
        <x:v>-0.0095648745</x:v>
      </x:c>
      <x:c r="Q624" s="32" t="n">
        <x:v>0.00000421</x:v>
      </x:c>
      <x:c r="R624" s="32" t="n">
        <x:v>57.7410453152</x:v>
      </x:c>
      <x:c r="S624" s="32" t="n">
        <x:v>0.0000623</x:v>
      </x:c>
      <x:c r="T624" s="32" t="n">
        <x:v>0.00000181</x:v>
      </x:c>
      <x:c r="U624" s="32" t="n">
        <x:v>0.00000178</x:v>
      </x:c>
      <x:c r="V624" s="34" t="n">
        <x:v>-1883933027.5250378</x:v>
      </x:c>
      <x:c r="W624" s="34" t="n">
        <x:v>3962229362.959031</x:v>
      </x:c>
    </x:row>
    <x:row r="625">
      <x:c r="A625" s="14" t="n">
        <x:v>45912</x:v>
      </x:c>
      <x:c r="B625" s="32" t="n">
        <x:v>0.0482838646</x:v>
      </x:c>
      <x:c r="C625" s="32" t="n">
        <x:v>0.053317979</x:v>
      </x:c>
      <x:c r="D625" s="32" t="n">
        <x:v>0.0204755574</x:v>
      </x:c>
      <x:c r="E625" s="32" t="n">
        <x:v>-0.0230595382</x:v>
      </x:c>
      <x:c r="F625" s="32" t="n">
        <x:v>0.0610574078</x:v>
      </x:c>
      <x:c r="G625" s="32" t="n">
        <x:v>0.1143753868</x:v>
      </x:c>
      <x:c r="H625" s="32" t="n">
        <x:v>0.1344109002</x:v>
      </x:c>
      <x:c r="I625" s="32" t="n">
        <x:v>0.112221606</x:v>
      </x:c>
      <x:c r="J625" s="32" t="n">
        <x:v>0.0594317131</x:v>
      </x:c>
      <x:c r="K625" s="32" t="n">
        <x:v>0.0430544326</x:v>
      </x:c>
      <x:c r="L625" s="32" t="n">
        <x:v>0.0384094481</x:v>
      </x:c>
      <x:c r="M625" s="32" t="n">
        <x:v>-0.0131689146</x:v>
      </x:c>
      <x:c r="N625" s="32" t="n">
        <x:v>-0.0156456907</x:v>
      </x:c>
      <x:c r="O625" s="32" t="n">
        <x:v>-0.0119496886</x:v>
      </x:c>
      <x:c r="P625" s="32" t="n">
        <x:v>-0.0363676442</x:v>
      </x:c>
      <x:c r="Q625" s="32" t="n">
        <x:v>0.00000509</x:v>
      </x:c>
      <x:c r="R625" s="32" t="n">
        <x:v>61.4106476538</x:v>
      </x:c>
      <x:c r="S625" s="32" t="n">
        <x:v>0.0000623</x:v>
      </x:c>
      <x:c r="T625" s="32" t="n">
        <x:v>0.0000018136</x:v>
      </x:c>
      <x:c r="U625" s="32" t="n">
        <x:v>0.00000186</x:v>
      </x:c>
      <x:c r="V625" s="34" t="n">
        <x:v>-1843590522.6436636</x:v>
      </x:c>
      <x:c r="W625" s="34" t="n">
        <x:v>4024760245.525161</x:v>
      </x:c>
    </x:row>
    <x:row r="626">
      <x:c r="A626" s="14" t="n">
        <x:v>45913</x:v>
      </x:c>
      <x:c r="B626" s="32" t="n">
        <x:v>0.0158457422</x:v>
      </x:c>
      <x:c r="C626" s="32" t="n">
        <x:v>0.0482838646</x:v>
      </x:c>
      <x:c r="D626" s="32" t="n">
        <x:v>0.053317979</x:v>
      </x:c>
      <x:c r="E626" s="32" t="n">
        <x:v>0.0204755574</x:v>
      </x:c>
      <x:c r="F626" s="32" t="n">
        <x:v>0.0681354725</x:v>
      </x:c>
      <x:c r="G626" s="32" t="n">
        <x:v>0.1164193371</x:v>
      </x:c>
      <x:c r="H626" s="32" t="n">
        <x:v>0.1697373161</x:v>
      </x:c>
      <x:c r="I626" s="32" t="n">
        <x:v>0.1897728295</x:v>
      </x:c>
      <x:c r="J626" s="32" t="n">
        <x:v>0.0610574078</x:v>
      </x:c>
      <x:c r="K626" s="32" t="n">
        <x:v>0.0594317131</x:v>
      </x:c>
      <x:c r="L626" s="32" t="n">
        <x:v>0.0430544326</x:v>
      </x:c>
      <x:c r="M626" s="32" t="n">
        <x:v>-0.0086072519</x:v>
      </x:c>
      <x:c r="N626" s="32" t="n">
        <x:v>-0.0131689146</x:v>
      </x:c>
      <x:c r="O626" s="32" t="n">
        <x:v>-0.0156456907</x:v>
      </x:c>
      <x:c r="P626" s="32" t="n">
        <x:v>-0.0119496886</x:v>
      </x:c>
      <x:c r="Q626" s="32" t="n">
        <x:v>0.00000552</x:v>
      </x:c>
      <x:c r="R626" s="32" t="n">
        <x:v>62.595878333</x:v>
      </x:c>
      <x:c r="S626" s="32" t="n">
        <x:v>0.0000623</x:v>
      </x:c>
      <x:c r="T626" s="32" t="n">
        <x:v>0.0000018291</x:v>
      </x:c>
      <x:c r="U626" s="32" t="n">
        <x:v>0.00000203</x:v>
      </x:c>
      <x:c r="V626" s="34" t="n">
        <x:v>-1873434927.133384</x:v>
      </x:c>
      <x:c r="W626" s="34" t="n">
        <x:v>4103440948.2707872</x:v>
      </x:c>
    </x:row>
    <x:row r="627">
      <x:c r="A627" s="14" t="n">
        <x:v>45914</x:v>
      </x:c>
      <x:c r="B627" s="32" t="n">
        <x:v>-0.0592356329</x:v>
      </x:c>
      <x:c r="C627" s="32" t="n">
        <x:v>0.0158457422</x:v>
      </x:c>
      <x:c r="D627" s="32" t="n">
        <x:v>0.0482838646</x:v>
      </x:c>
      <x:c r="E627" s="32" t="n">
        <x:v>0.053317979</x:v>
      </x:c>
      <x:c r="F627" s="32" t="n">
        <x:v>0.0007665773</x:v>
      </x:c>
      <x:c r="G627" s="32" t="n">
        <x:v>0.0166123194</x:v>
      </x:c>
      <x:c r="H627" s="32" t="n">
        <x:v>0.0648961841</x:v>
      </x:c>
      <x:c r="I627" s="32" t="n">
        <x:v>0.1182141631</x:v>
      </x:c>
      <x:c r="J627" s="32" t="n">
        <x:v>0.0681354725</x:v>
      </x:c>
      <x:c r="K627" s="32" t="n">
        <x:v>0.0610574078</x:v>
      </x:c>
      <x:c r="L627" s="32" t="n">
        <x:v>0.0594317131</x:v>
      </x:c>
      <x:c r="M627" s="32" t="n">
        <x:v>-0.071103994</x:v>
      </x:c>
      <x:c r="N627" s="32" t="n">
        <x:v>-0.0086072519</x:v>
      </x:c>
      <x:c r="O627" s="32" t="n">
        <x:v>-0.0131689146</x:v>
      </x:c>
      <x:c r="P627" s="32" t="n">
        <x:v>-0.0156456907</x:v>
      </x:c>
      <x:c r="Q627" s="32" t="n">
        <x:v>0.00000523</x:v>
      </x:c>
      <x:c r="R627" s="32" t="n">
        <x:v>55.8387361088</x:v>
      </x:c>
      <x:c r="S627" s="32" t="n">
        <x:v>0.0000623</x:v>
      </x:c>
      <x:c r="T627" s="32" t="n">
        <x:v>0.0000018277</x:v>
      </x:c>
      <x:c r="U627" s="32" t="n">
        <x:v>0.00000181</x:v>
      </x:c>
      <x:c r="V627" s="34" t="n">
        <x:v>-1897139895.5571446</x:v>
      </x:c>
      <x:c r="W627" s="34" t="n">
        <x:v>4068558027.2569604</x:v>
      </x:c>
    </x:row>
    <x:row r="628">
      <x:c r="A628" s="14" t="n">
        <x:v>45915</x:v>
      </x:c>
      <x:c r="B628" s="32" t="n">
        <x:v>-0.0569191279</x:v>
      </x:c>
      <x:c r="C628" s="32" t="n">
        <x:v>-0.0592356329</x:v>
      </x:c>
      <x:c r="D628" s="32" t="n">
        <x:v>0.0158457422</x:v>
      </x:c>
      <x:c r="E628" s="32" t="n">
        <x:v>0.0482838646</x:v>
      </x:c>
      <x:c r="F628" s="32" t="n">
        <x:v>0.0097166756</x:v>
      </x:c>
      <x:c r="G628" s="32" t="n">
        <x:v>-0.0495189573</x:v>
      </x:c>
      <x:c r="H628" s="32" t="n">
        <x:v>-0.0336732151</x:v>
      </x:c>
      <x:c r="I628" s="32" t="n">
        <x:v>0.0146106495</x:v>
      </x:c>
      <x:c r="J628" s="32" t="n">
        <x:v>0.0007665773</x:v>
      </x:c>
      <x:c r="K628" s="32" t="n">
        <x:v>0.0681354725</x:v>
      </x:c>
      <x:c r="L628" s="32" t="n">
        <x:v>0.0610574078</x:v>
      </x:c>
      <x:c r="M628" s="32" t="n">
        <x:v>-0.0893070791</x:v>
      </x:c>
      <x:c r="N628" s="32" t="n">
        <x:v>-0.071103994</x:v>
      </x:c>
      <x:c r="O628" s="32" t="n">
        <x:v>-0.0086072519</x:v>
      </x:c>
      <x:c r="P628" s="32" t="n">
        <x:v>-0.0131689146</x:v>
      </x:c>
      <x:c r="Q628" s="32" t="n">
        <x:v>0.000003</x:v>
      </x:c>
      <x:c r="R628" s="32" t="n">
        <x:v>50.5144067593</x:v>
      </x:c>
      <x:c r="S628" s="32" t="n">
        <x:v>0.0000623</x:v>
      </x:c>
      <x:c r="T628" s="32" t="n">
        <x:v>0.0000018643</x:v>
      </x:c>
      <x:c r="U628" s="32" t="n">
        <x:v>0.00000234</x:v>
      </x:c>
      <x:c r="V628" s="34" t="n">
        <x:v>-1914549530.6337633</x:v>
      </x:c>
      <x:c r="W628" s="34" t="n">
        <x:v>4021187624.839184</x:v>
      </x:c>
    </x:row>
    <x:row r="629">
      <x:c r="A629" s="14" t="n">
        <x:v>45916</x:v>
      </x:c>
      <x:c r="B629" s="32" t="n">
        <x:v>0.0409253484</x:v>
      </x:c>
      <x:c r="C629" s="32" t="n">
        <x:v>-0.0569191279</x:v>
      </x:c>
      <x:c r="D629" s="32" t="n">
        <x:v>-0.0592356329</x:v>
      </x:c>
      <x:c r="E629" s="32" t="n">
        <x:v>0.0158457422</x:v>
      </x:c>
      <x:c r="F629" s="32" t="n">
        <x:v>0.0483388914</x:v>
      </x:c>
      <x:c r="G629" s="32" t="n">
        <x:v>-0.0085802365</x:v>
      </x:c>
      <x:c r="H629" s="32" t="n">
        <x:v>-0.0678158694</x:v>
      </x:c>
      <x:c r="I629" s="32" t="n">
        <x:v>-0.0519701272</x:v>
      </x:c>
      <x:c r="J629" s="32" t="n">
        <x:v>0.0097166756</x:v>
      </x:c>
      <x:c r="K629" s="32" t="n">
        <x:v>0.0007665773</x:v>
      </x:c>
      <x:c r="L629" s="32" t="n">
        <x:v>0.0681354725</x:v>
      </x:c>
      <x:c r="M629" s="32" t="n">
        <x:v>-0.0112604048</x:v>
      </x:c>
      <x:c r="N629" s="32" t="n">
        <x:v>-0.0893070791</x:v>
      </x:c>
      <x:c r="O629" s="32" t="n">
        <x:v>-0.071103994</x:v>
      </x:c>
      <x:c r="P629" s="32" t="n">
        <x:v>-0.0086072519</x:v>
      </x:c>
      <x:c r="Q629" s="32" t="n">
        <x:v>0.00000428</x:v>
      </x:c>
      <x:c r="R629" s="32" t="n">
        <x:v>53.8913897566</x:v>
      </x:c>
      <x:c r="S629" s="32" t="n">
        <x:v>0.0000623</x:v>
      </x:c>
      <x:c r="T629" s="32" t="n">
        <x:v>0.0000018318</x:v>
      </x:c>
      <x:c r="U629" s="32" t="n">
        <x:v>0.00000141</x:v>
      </x:c>
      <x:c r="V629" s="34" t="n">
        <x:v>-1890571269.083943</x:v>
      </x:c>
      <x:c r="W629" s="34" t="n">
        <x:v>4053387004.634657</x:v>
      </x:c>
    </x:row>
    <x:row r="630">
      <x:c r="A630" s="14" t="n">
        <x:v>45917</x:v>
      </x:c>
      <x:c r="B630" s="32" t="n">
        <x:v>0.0492034727</x:v>
      </x:c>
      <x:c r="C630" s="32" t="n">
        <x:v>0.0409253484</x:v>
      </x:c>
      <x:c r="D630" s="32" t="n">
        <x:v>-0.0569191279</x:v>
      </x:c>
      <x:c r="E630" s="32" t="n">
        <x:v>-0.0592356329</x:v>
      </x:c>
      <x:c r="F630" s="32" t="n">
        <x:v>0.0721572134</x:v>
      </x:c>
      <x:c r="G630" s="32" t="n">
        <x:v>0.1130825618</x:v>
      </x:c>
      <x:c r="H630" s="32" t="n">
        <x:v>0.0561634339</x:v>
      </x:c>
      <x:c r="I630" s="32" t="n">
        <x:v>-0.003072199</x:v>
      </x:c>
      <x:c r="J630" s="32" t="n">
        <x:v>0.0483388914</x:v>
      </x:c>
      <x:c r="K630" s="32" t="n">
        <x:v>0.0097166756</x:v>
      </x:c>
      <x:c r="L630" s="32" t="n">
        <x:v>0.0007665773</x:v>
      </x:c>
      <x:c r="M630" s="32" t="n">
        <x:v>-0.0366279631</x:v>
      </x:c>
      <x:c r="N630" s="32" t="n">
        <x:v>-0.0112604048</x:v>
      </x:c>
      <x:c r="O630" s="32" t="n">
        <x:v>-0.0893070791</x:v>
      </x:c>
      <x:c r="P630" s="32" t="n">
        <x:v>-0.071103994</x:v>
      </x:c>
      <x:c r="Q630" s="32" t="n">
        <x:v>0.00000439</x:v>
      </x:c>
      <x:c r="R630" s="32" t="n">
        <x:v>57.792699638</x:v>
      </x:c>
      <x:c r="S630" s="32" t="n">
        <x:v>0.0000623</x:v>
      </x:c>
      <x:c r="T630" s="32" t="n">
        <x:v>0.0000018924</x:v>
      </x:c>
      <x:c r="U630" s="32" t="n">
        <x:v>0.00000268</x:v>
      </x:c>
      <x:c r="V630" s="34" t="n">
        <x:v>-1859846758.9818766</x:v>
      </x:c>
      <x:c r="W630" s="34" t="n">
        <x:v>4108281462.683682</x:v>
      </x:c>
    </x:row>
    <x:row r="631">
      <x:c r="A631" s="14" t="n">
        <x:v>45918</x:v>
      </x:c>
      <x:c r="B631" s="32" t="n">
        <x:v>-0.0059206804</x:v>
      </x:c>
      <x:c r="C631" s="32" t="n">
        <x:v>0.0492034727</x:v>
      </x:c>
      <x:c r="D631" s="32" t="n">
        <x:v>0.0409253484</x:v>
      </x:c>
      <x:c r="E631" s="32" t="n">
        <x:v>-0.0569191279</x:v>
      </x:c>
      <x:c r="F631" s="32" t="n">
        <x:v>0.0206353439</x:v>
      </x:c>
      <x:c r="G631" s="32" t="n">
        <x:v>0.070232285</x:v>
      </x:c>
      <x:c r="H631" s="32" t="n">
        <x:v>0.1111576333</x:v>
      </x:c>
      <x:c r="I631" s="32" t="n">
        <x:v>0.0542385055</x:v>
      </x:c>
      <x:c r="J631" s="32" t="n">
        <x:v>0.0721572134</x:v>
      </x:c>
      <x:c r="K631" s="32" t="n">
        <x:v>0.0483388914</x:v>
      </x:c>
      <x:c r="L631" s="32" t="n">
        <x:v>0.0097166756</x:v>
      </x:c>
      <x:c r="M631" s="32" t="n">
        <x:v>-0.0364550682</x:v>
      </x:c>
      <x:c r="N631" s="32" t="n">
        <x:v>-0.0366279631</x:v>
      </x:c>
      <x:c r="O631" s="32" t="n">
        <x:v>-0.0112604048</x:v>
      </x:c>
      <x:c r="P631" s="32" t="n">
        <x:v>-0.0893070791</x:v>
      </x:c>
      <x:c r="Q631" s="32" t="n">
        <x:v>0.00000201</x:v>
      </x:c>
      <x:c r="R631" s="32" t="n">
        <x:v>57.1524062064</x:v>
      </x:c>
      <x:c r="S631" s="32" t="n">
        <x:v>0.0000623</x:v>
      </x:c>
      <x:c r="T631" s="32" t="n">
        <x:v>0.0000018601</x:v>
      </x:c>
      <x:c r="U631" s="32" t="n">
        <x:v>0.00000144</x:v>
      </x:c>
      <x:c r="V631" s="34" t="n">
        <x:v>-1858130291.7720745</x:v>
      </x:c>
      <x:c r="W631" s="34" t="n">
        <x:v>4067086249.648427</x:v>
      </x:c>
    </x:row>
    <x:row r="632">
      <x:c r="A632" s="14" t="n">
        <x:v>45919</x:v>
      </x:c>
      <x:c r="B632" s="32" t="n">
        <x:v>-0.0616395864</x:v>
      </x:c>
      <x:c r="C632" s="32" t="n">
        <x:v>-0.0059206804</x:v>
      </x:c>
      <x:c r="D632" s="32" t="n">
        <x:v>0.0492034727</x:v>
      </x:c>
      <x:c r="E632" s="32" t="n">
        <x:v>0.0409253484</x:v>
      </x:c>
      <x:c r="F632" s="32" t="n">
        <x:v>0.016100878</x:v>
      </x:c>
      <x:c r="G632" s="32" t="n">
        <x:v>0.0097867291</x:v>
      </x:c>
      <x:c r="H632" s="32" t="n">
        <x:v>0.0593836703</x:v>
      </x:c>
      <x:c r="I632" s="32" t="n">
        <x:v>0.1003090186</x:v>
      </x:c>
      <x:c r="J632" s="32" t="n">
        <x:v>0.0206353439</x:v>
      </x:c>
      <x:c r="K632" s="32" t="n">
        <x:v>0.0721572134</x:v>
      </x:c>
      <x:c r="L632" s="32" t="n">
        <x:v>0.0483388914</x:v>
      </x:c>
      <x:c r="M632" s="32" t="n">
        <x:v>-0.0709459142</x:v>
      </x:c>
      <x:c r="N632" s="32" t="n">
        <x:v>-0.0364550682</x:v>
      </x:c>
      <x:c r="O632" s="32" t="n">
        <x:v>-0.0366279631</x:v>
      </x:c>
      <x:c r="P632" s="32" t="n">
        <x:v>-0.0112604048</x:v>
      </x:c>
      <x:c r="Q632" s="32" t="n">
        <x:v>0.00000103</x:v>
      </x:c>
      <x:c r="R632" s="32" t="n">
        <x:v>51.0239572345</x:v>
      </x:c>
      <x:c r="S632" s="32" t="n">
        <x:v>0.0000623</x:v>
      </x:c>
      <x:c r="T632" s="32" t="n">
        <x:v>0.0000018801</x:v>
      </x:c>
      <x:c r="U632" s="32" t="n">
        <x:v>0.00000214</x:v>
      </x:c>
      <x:c r="V632" s="34" t="n">
        <x:v>-1888272328.5962315</x:v>
      </x:c>
      <x:c r="W632" s="34" t="n">
        <x:v>4029142744.4697824</x:v>
      </x:c>
    </x:row>
    <x:row r="633">
      <x:c r="A633" s="14" t="n">
        <x:v>45920</x:v>
      </x:c>
      <x:c r="B633" s="32" t="n">
        <x:v>-0.027749913</x:v>
      </x:c>
      <x:c r="C633" s="32" t="n">
        <x:v>-0.0616395864</x:v>
      </x:c>
      <x:c r="D633" s="32" t="n">
        <x:v>-0.0059206804</x:v>
      </x:c>
      <x:c r="E633" s="32" t="n">
        <x:v>0.0492034727</x:v>
      </x:c>
      <x:c r="F633" s="32" t="n">
        <x:v>0.0050399099</x:v>
      </x:c>
      <x:c r="G633" s="32" t="n">
        <x:v>-0.0565996766</x:v>
      </x:c>
      <x:c r="H633" s="32" t="n">
        <x:v>-0.0629138254</x:v>
      </x:c>
      <x:c r="I633" s="32" t="n">
        <x:v>-0.0133168843</x:v>
      </x:c>
      <x:c r="J633" s="32" t="n">
        <x:v>0.016100878</x:v>
      </x:c>
      <x:c r="K633" s="32" t="n">
        <x:v>0.0206353439</x:v>
      </x:c>
      <x:c r="L633" s="32" t="n">
        <x:v>0.0721572134</x:v>
      </x:c>
      <x:c r="M633" s="32" t="n">
        <x:v>-0.0386314131</x:v>
      </x:c>
      <x:c r="N633" s="32" t="n">
        <x:v>-0.0709459142</x:v>
      </x:c>
      <x:c r="O633" s="32" t="n">
        <x:v>-0.0364550682</x:v>
      </x:c>
      <x:c r="P633" s="32" t="n">
        <x:v>-0.0366279631</x:v>
      </x:c>
      <x:c r="Q633" s="32" t="n">
        <x:v>-9e-8</x:v>
      </x:c>
      <x:c r="R633" s="32" t="n">
        <x:v>48.6077050252</x:v>
      </x:c>
      <x:c r="S633" s="32" t="n">
        <x:v>0.0000623</x:v>
      </x:c>
      <x:c r="T633" s="32" t="n">
        <x:v>0.0000018187</x:v>
      </x:c>
      <x:c r="U633" s="32" t="n">
        <x:v>0.00000102</x:v>
      </x:c>
      <x:c r="V633" s="34" t="n">
        <x:v>-1900364425.212177</x:v>
      </x:c>
      <x:c r="W633" s="34" t="n">
        <x:v>4005423631.876966</x:v>
      </x:c>
    </x:row>
    <x:row r="634">
      <x:c r="A634" s="14" t="n">
        <x:v>45921</x:v>
      </x:c>
      <x:c r="B634" s="32" t="n">
        <x:v>-0.0339015517</x:v>
      </x:c>
      <x:c r="C634" s="32" t="n">
        <x:v>-0.027749913</x:v>
      </x:c>
      <x:c r="D634" s="32" t="n">
        <x:v>-0.0616395864</x:v>
      </x:c>
      <x:c r="E634" s="32" t="n">
        <x:v>-0.0059206804</x:v>
      </x:c>
      <x:c r="F634" s="32" t="n">
        <x:v>0.0051813587</x:v>
      </x:c>
      <x:c r="G634" s="32" t="n">
        <x:v>-0.0225685542</x:v>
      </x:c>
      <x:c r="H634" s="32" t="n">
        <x:v>-0.0842081407</x:v>
      </x:c>
      <x:c r="I634" s="32" t="n">
        <x:v>-0.0905222895</x:v>
      </x:c>
      <x:c r="J634" s="32" t="n">
        <x:v>0.0050399099</x:v>
      </x:c>
      <x:c r="K634" s="32" t="n">
        <x:v>0.016100878</x:v>
      </x:c>
      <x:c r="L634" s="32" t="n">
        <x:v>0.0206353439</x:v>
      </x:c>
      <x:c r="M634" s="32" t="n">
        <x:v>-0.03434948</x:v>
      </x:c>
      <x:c r="N634" s="32" t="n">
        <x:v>-0.0386314131</x:v>
      </x:c>
      <x:c r="O634" s="32" t="n">
        <x:v>-0.0709459142</x:v>
      </x:c>
      <x:c r="P634" s="32" t="n">
        <x:v>-0.0364550682</x:v>
      </x:c>
      <x:c r="Q634" s="32" t="n">
        <x:v>-0.00000213</x:v>
      </x:c>
      <x:c r="R634" s="32" t="n">
        <x:v>45.8384671408</x:v>
      </x:c>
      <x:c r="S634" s="32" t="n">
        <x:v>0.0000623</x:v>
      </x:c>
      <x:c r="T634" s="32" t="n">
        <x:v>0.000001753</x:v>
      </x:c>
      <x:c r="U634" s="32" t="n">
        <x:v>9e-7</x:v>
      </x:c>
      <x:c r="V634" s="34" t="n">
        <x:v>-1913554481.2643461</x:v>
      </x:c>
      <x:c r="W634" s="34" t="n">
        <x:v>3991933801.8236113</x:v>
      </x:c>
    </x:row>
    <x:row r="635">
      <x:c r="A635" s="14" t="n">
        <x:v>45922</x:v>
      </x:c>
      <x:c r="B635" s="32" t="n">
        <x:v>-0.0801546709</x:v>
      </x:c>
      <x:c r="C635" s="32" t="n">
        <x:v>-0.0339015517</x:v>
      </x:c>
      <x:c r="D635" s="32" t="n">
        <x:v>-0.027749913</x:v>
      </x:c>
      <x:c r="E635" s="32" t="n">
        <x:v>-0.0616395864</x:v>
      </x:c>
      <x:c r="F635" s="32" t="n">
        <x:v>0.0062500203</x:v>
      </x:c>
      <x:c r="G635" s="32" t="n">
        <x:v>-0.0276515313</x:v>
      </x:c>
      <x:c r="H635" s="32" t="n">
        <x:v>-0.0554014443</x:v>
      </x:c>
      <x:c r="I635" s="32" t="n">
        <x:v>-0.1170410307</x:v>
      </x:c>
      <x:c r="J635" s="32" t="n">
        <x:v>0.0051813587</x:v>
      </x:c>
      <x:c r="K635" s="32" t="n">
        <x:v>0.0050399099</x:v>
      </x:c>
      <x:c r="L635" s="32" t="n">
        <x:v>0.016100878</x:v>
      </x:c>
      <x:c r="M635" s="32" t="n">
        <x:v>-0.1217654287</x:v>
      </x:c>
      <x:c r="N635" s="32" t="n">
        <x:v>-0.03434948</x:v>
      </x:c>
      <x:c r="O635" s="32" t="n">
        <x:v>-0.0386314131</x:v>
      </x:c>
      <x:c r="P635" s="32" t="n">
        <x:v>-0.0709459142</x:v>
      </x:c>
      <x:c r="Q635" s="32" t="n">
        <x:v>-0.00000506</x:v>
      </x:c>
      <x:c r="R635" s="32" t="n">
        <x:v>40.3135183672</x:v>
      </x:c>
      <x:c r="S635" s="32" t="n">
        <x:v>0.0000623</x:v>
      </x:c>
      <x:c r="T635" s="32" t="n">
        <x:v>0.0000018207</x:v>
      </x:c>
      <x:c r="U635" s="32" t="n">
        <x:v>0.0000027</x:v>
      </x:c>
      <x:c r="V635" s="34" t="n">
        <x:v>-1933048901.8259408</x:v>
      </x:c>
      <x:c r="W635" s="34" t="n">
        <x:v>3940330923.8664484</x:v>
      </x:c>
    </x:row>
    <x:row r="636">
      <x:c r="A636" s="14" t="n">
        <x:v>45923</x:v>
      </x:c>
      <x:c r="B636" s="32" t="n">
        <x:v>-0.0146630193</x:v>
      </x:c>
      <x:c r="C636" s="32" t="n">
        <x:v>-0.0801546709</x:v>
      </x:c>
      <x:c r="D636" s="32" t="n">
        <x:v>-0.0339015517</x:v>
      </x:c>
      <x:c r="E636" s="32" t="n">
        <x:v>-0.027749913</x:v>
      </x:c>
      <x:c r="F636" s="32" t="n">
        <x:v>0.0357606639</x:v>
      </x:c>
      <x:c r="G636" s="32" t="n">
        <x:v>-0.0448793262</x:v>
      </x:c>
      <x:c r="H636" s="32" t="n">
        <x:v>-0.0787808779</x:v>
      </x:c>
      <x:c r="I636" s="32" t="n">
        <x:v>-0.1065307908</x:v>
      </x:c>
      <x:c r="J636" s="32" t="n">
        <x:v>0.0062500203</x:v>
      </x:c>
      <x:c r="K636" s="32" t="n">
        <x:v>0.0051813587</x:v>
      </x:c>
      <x:c r="L636" s="32" t="n">
        <x:v>0.0050399099</x:v>
      </x:c>
      <x:c r="M636" s="32" t="n">
        <x:v>-0.0350739829</x:v>
      </x:c>
      <x:c r="N636" s="32" t="n">
        <x:v>-0.1217654287</x:v>
      </x:c>
      <x:c r="O636" s="32" t="n">
        <x:v>-0.03434948</x:v>
      </x:c>
      <x:c r="P636" s="32" t="n">
        <x:v>-0.0386314131</x:v>
      </x:c>
      <x:c r="Q636" s="32" t="n">
        <x:v>-0.00000577</x:v>
      </x:c>
      <x:c r="R636" s="32" t="n">
        <x:v>39.4210278621</x:v>
      </x:c>
      <x:c r="S636" s="32" t="n">
        <x:v>0.0000623</x:v>
      </x:c>
      <x:c r="T636" s="32" t="n">
        <x:v>0.0000017949</x:v>
      </x:c>
      <x:c r="U636" s="32" t="n">
        <x:v>0.00000146</x:v>
      </x:c>
      <x:c r="V636" s="34" t="n">
        <x:v>-1946943215.3101995</x:v>
      </x:c>
      <x:c r="W636" s="34" t="n">
        <x:v>3907612056.6293235</x:v>
      </x:c>
    </x:row>
    <x:row r="637">
      <x:c r="A637" s="14" t="n">
        <x:v>45924</x:v>
      </x:c>
      <x:c r="B637" s="32" t="n">
        <x:v>-0.0034525312</x:v>
      </x:c>
      <x:c r="C637" s="32" t="n">
        <x:v>-0.0146630193</x:v>
      </x:c>
      <x:c r="D637" s="32" t="n">
        <x:v>-0.0801546709</x:v>
      </x:c>
      <x:c r="E637" s="32" t="n">
        <x:v>-0.0339015517</x:v>
      </x:c>
      <x:c r="F637" s="32" t="n">
        <x:v>0.0286357834</x:v>
      </x:c>
      <x:c r="G637" s="32" t="n">
        <x:v>0.0144580832</x:v>
      </x:c>
      <x:c r="H637" s="32" t="n">
        <x:v>-0.0661819069</x:v>
      </x:c>
      <x:c r="I637" s="32" t="n">
        <x:v>-0.1000834586</x:v>
      </x:c>
      <x:c r="J637" s="32" t="n">
        <x:v>0.0357606639</x:v>
      </x:c>
      <x:c r="K637" s="32" t="n">
        <x:v>0.0062500203</x:v>
      </x:c>
      <x:c r="L637" s="32" t="n">
        <x:v>0.0051813587</x:v>
      </x:c>
      <x:c r="M637" s="32" t="n">
        <x:v>-0.0310024829</x:v>
      </x:c>
      <x:c r="N637" s="32" t="n">
        <x:v>-0.0350739829</x:v>
      </x:c>
      <x:c r="O637" s="32" t="n">
        <x:v>-0.1217654287</x:v>
      </x:c>
      <x:c r="P637" s="32" t="n">
        <x:v>-0.03434948</x:v>
      </x:c>
      <x:c r="Q637" s="32" t="n">
        <x:v>-0.00000434</x:v>
      </x:c>
      <x:c r="R637" s="32" t="n">
        <x:v>39.2029392444</x:v>
      </x:c>
      <x:c r="S637" s="32" t="n">
        <x:v>0.0000623</x:v>
      </x:c>
      <x:c r="T637" s="32" t="n">
        <x:v>0.0000017531</x:v>
      </x:c>
      <x:c r="U637" s="32" t="n">
        <x:v>0.00000121</x:v>
      </x:c>
      <x:c r="V637" s="34" t="n">
        <x:v>-1949315050.792036</x:v>
      </x:c>
      <x:c r="W637" s="34" t="n">
        <x:v>3881521866.3291225</x:v>
      </x:c>
    </x:row>
    <x:row r="638">
      <x:c r="A638" s="14" t="n">
        <x:v>45925</x:v>
      </x:c>
      <x:c r="B638" s="32" t="n">
        <x:v>-0.0722095018</x:v>
      </x:c>
      <x:c r="C638" s="32" t="n">
        <x:v>-0.0034525312</x:v>
      </x:c>
      <x:c r="D638" s="32" t="n">
        <x:v>-0.0146630193</x:v>
      </x:c>
      <x:c r="E638" s="32" t="n">
        <x:v>-0.0801546709</x:v>
      </x:c>
      <x:c r="F638" s="32" t="n">
        <x:v>0.0049285462</x:v>
      </x:c>
      <x:c r="G638" s="32" t="n">
        <x:v>0.001476015</x:v>
      </x:c>
      <x:c r="H638" s="32" t="n">
        <x:v>-0.0127016852</x:v>
      </x:c>
      <x:c r="I638" s="32" t="n">
        <x:v>-0.0933416752</x:v>
      </x:c>
      <x:c r="J638" s="32" t="n">
        <x:v>0.0286357834</x:v>
      </x:c>
      <x:c r="K638" s="32" t="n">
        <x:v>0.0357606639</x:v>
      </x:c>
      <x:c r="L638" s="32" t="n">
        <x:v>0.0062500203</x:v>
      </x:c>
      <x:c r="M638" s="32" t="n">
        <x:v>-0.0844992637</x:v>
      </x:c>
      <x:c r="N638" s="32" t="n">
        <x:v>-0.0310024829</x:v>
      </x:c>
      <x:c r="O638" s="32" t="n">
        <x:v>-0.0350739829</x:v>
      </x:c>
      <x:c r="P638" s="32" t="n">
        <x:v>-0.1217654287</x:v>
      </x:c>
      <x:c r="Q638" s="32" t="n">
        <x:v>-0.00000439</x:v>
      </x:c>
      <x:c r="R638" s="32" t="n">
        <x:v>35.002369007</x:v>
      </x:c>
      <x:c r="S638" s="32" t="n">
        <x:v>0.0000623</x:v>
      </x:c>
      <x:c r="T638" s="32" t="n">
        <x:v>0.0000017522</x:v>
      </x:c>
      <x:c r="U638" s="32" t="n">
        <x:v>0.00000174</x:v>
      </x:c>
      <x:c r="V638" s="34" t="n">
        <x:v>-1984242271.92889</x:v>
      </x:c>
      <x:c r="W638" s="34" t="n">
        <x:v>3834042675.0962114</x:v>
      </x:c>
    </x:row>
    <x:row r="639">
      <x:c r="A639" s="14" t="n">
        <x:v>45926</x:v>
      </x:c>
      <x:c r="B639" s="32" t="n">
        <x:v>0.043134772</x:v>
      </x:c>
      <x:c r="C639" s="32" t="n">
        <x:v>-0.0722095018</x:v>
      </x:c>
      <x:c r="D639" s="32" t="n">
        <x:v>-0.0034525312</x:v>
      </x:c>
      <x:c r="E639" s="32" t="n">
        <x:v>-0.0146630193</x:v>
      </x:c>
      <x:c r="F639" s="32" t="n">
        <x:v>0.0471956913</x:v>
      </x:c>
      <x:c r="G639" s="32" t="n">
        <x:v>-0.0250138104</x:v>
      </x:c>
      <x:c r="H639" s="32" t="n">
        <x:v>-0.0284663416</x:v>
      </x:c>
      <x:c r="I639" s="32" t="n">
        <x:v>-0.0426440418</x:v>
      </x:c>
      <x:c r="J639" s="32" t="n">
        <x:v>0.0049285462</x:v>
      </x:c>
      <x:c r="K639" s="32" t="n">
        <x:v>0.0286357834</x:v>
      </x:c>
      <x:c r="L639" s="32" t="n">
        <x:v>0.0357606639</x:v>
      </x:c>
      <x:c r="M639" s="32" t="n">
        <x:v>-0.0037243991</x:v>
      </x:c>
      <x:c r="N639" s="32" t="n">
        <x:v>-0.0844992637</x:v>
      </x:c>
      <x:c r="O639" s="32" t="n">
        <x:v>-0.0310024829</x:v>
      </x:c>
      <x:c r="P639" s="32" t="n">
        <x:v>-0.0350739829</x:v>
      </x:c>
      <x:c r="Q639" s="32" t="n">
        <x:v>-0.00000453</x:v>
      </x:c>
      <x:c r="R639" s="32" t="n">
        <x:v>39.1365532527</x:v>
      </x:c>
      <x:c r="S639" s="32" t="n">
        <x:v>0.0000623</x:v>
      </x:c>
      <x:c r="T639" s="32" t="n">
        <x:v>0.000001697</x:v>
      </x:c>
      <x:c r="U639" s="32" t="n">
        <x:v>9.8e-7</x:v>
      </x:c>
      <x:c r="V639" s="34" t="n">
        <x:v>-1964090751.513623</x:v>
      </x:c>
      <x:c r="W639" s="34" t="n">
        <x:v>3858126199.494945</x:v>
      </x:c>
    </x:row>
    <x:row r="640">
      <x:c r="A640" s="14" t="n">
        <x:v>45927</x:v>
      </x:c>
      <x:c r="B640" s="32" t="n">
        <x:v>-0.0288977797</x:v>
      </x:c>
      <x:c r="C640" s="32" t="n">
        <x:v>0.043134772</x:v>
      </x:c>
      <x:c r="D640" s="32" t="n">
        <x:v>-0.0722095018</x:v>
      </x:c>
      <x:c r="E640" s="32" t="n">
        <x:v>-0.0034525312</x:v>
      </x:c>
      <x:c r="F640" s="32" t="n">
        <x:v>0.0010167769</x:v>
      </x:c>
      <x:c r="G640" s="32" t="n">
        <x:v>0.044151549</x:v>
      </x:c>
      <x:c r="H640" s="32" t="n">
        <x:v>-0.0280579528</x:v>
      </x:c>
      <x:c r="I640" s="32" t="n">
        <x:v>-0.031510484</x:v>
      </x:c>
      <x:c r="J640" s="32" t="n">
        <x:v>0.0471956913</x:v>
      </x:c>
      <x:c r="K640" s="32" t="n">
        <x:v>0.0049285462</x:v>
      </x:c>
      <x:c r="L640" s="32" t="n">
        <x:v>0.0286357834</x:v>
      </x:c>
      <x:c r="M640" s="32" t="n">
        <x:v>-0.0309942165</x:v>
      </x:c>
      <x:c r="N640" s="32" t="n">
        <x:v>-0.0037243991</x:v>
      </x:c>
      <x:c r="O640" s="32" t="n">
        <x:v>-0.0844992637</x:v>
      </x:c>
      <x:c r="P640" s="32" t="n">
        <x:v>-0.0310024829</x:v>
      </x:c>
      <x:c r="Q640" s="32" t="n">
        <x:v>-0.00000631</x:v>
      </x:c>
      <x:c r="R640" s="32" t="n">
        <x:v>37.4077388373</x:v>
      </x:c>
      <x:c r="S640" s="32" t="n">
        <x:v>0.0000623</x:v>
      </x:c>
      <x:c r="T640" s="32" t="n">
        <x:v>0.0000016201</x:v>
      </x:c>
      <x:c r="U640" s="32" t="n">
        <x:v>6.2e-7</x:v>
      </x:c>
      <x:c r="V640" s="34" t="n">
        <x:v>-1972697572.823248</x:v>
      </x:c>
      <x:c r="W640" s="34" t="n">
        <x:v>3848244293.546857</x:v>
      </x:c>
    </x:row>
    <x:row r="641">
      <x:c r="A641" s="14" t="n">
        <x:v>45928</x:v>
      </x:c>
      <x:c r="B641" s="32" t="n">
        <x:v>0.0243094464</x:v>
      </x:c>
      <x:c r="C641" s="32" t="n">
        <x:v>-0.0288977797</x:v>
      </x:c>
      <x:c r="D641" s="32" t="n">
        <x:v>0.043134772</x:v>
      </x:c>
      <x:c r="E641" s="32" t="n">
        <x:v>-0.0722095018</x:v>
      </x:c>
      <x:c r="F641" s="32" t="n">
        <x:v>0.0273565447</x:v>
      </x:c>
      <x:c r="G641" s="32" t="n">
        <x:v>-0.0010178118</x:v>
      </x:c>
      <x:c r="H641" s="32" t="n">
        <x:v>0.0421169603</x:v>
      </x:c>
      <x:c r="I641" s="32" t="n">
        <x:v>-0.0300925415</x:v>
      </x:c>
      <x:c r="J641" s="32" t="n">
        <x:v>0.0010167769</x:v>
      </x:c>
      <x:c r="K641" s="32" t="n">
        <x:v>0.0471956913</x:v>
      </x:c>
      <x:c r="L641" s="32" t="n">
        <x:v>0.0049285462</x:v>
      </x:c>
      <x:c r="M641" s="32" t="n">
        <x:v>-0.0329817129</x:v>
      </x:c>
      <x:c r="N641" s="32" t="n">
        <x:v>-0.0309942165</x:v>
      </x:c>
      <x:c r="O641" s="32" t="n">
        <x:v>-0.0037243991</x:v>
      </x:c>
      <x:c r="P641" s="32" t="n">
        <x:v>-0.0844992637</x:v>
      </x:c>
      <x:c r="Q641" s="32" t="n">
        <x:v>-0.00000569</x:v>
      </x:c>
      <x:c r="R641" s="32" t="n">
        <x:v>39.8108748174</x:v>
      </x:c>
      <x:c r="S641" s="32" t="n">
        <x:v>0.0000623</x:v>
      </x:c>
      <x:c r="T641" s="32" t="n">
        <x:v>0.0000015865</x:v>
      </x:c>
      <x:c r="U641" s="32" t="n">
        <x:v>0.00000115</x:v>
      </x:c>
      <x:c r="V641" s="34" t="n">
        <x:v>-1959521901.8195653</x:v>
      </x:c>
      <x:c r="W641" s="34" t="n">
        <x:v>3863246295.1847134</x:v>
      </x:c>
    </x:row>
    <x:row r="642">
      <x:c r="A642" s="14" t="n">
        <x:v>45929</x:v>
      </x:c>
      <x:c r="B642" s="32" t="n">
        <x:v>-0.0092403122</x:v>
      </x:c>
      <x:c r="C642" s="32" t="n">
        <x:v>0.0243094464</x:v>
      </x:c>
      <x:c r="D642" s="32" t="n">
        <x:v>-0.0288977797</x:v>
      </x:c>
      <x:c r="E642" s="32" t="n">
        <x:v>0.043134772</x:v>
      </x:c>
      <x:c r="F642" s="32" t="n">
        <x:v>0.0162193115</x:v>
      </x:c>
      <x:c r="G642" s="32" t="n">
        <x:v>0.0400053346</x:v>
      </x:c>
      <x:c r="H642" s="32" t="n">
        <x:v>0.0116309781</x:v>
      </x:c>
      <x:c r="I642" s="32" t="n">
        <x:v>0.0547657502</x:v>
      </x:c>
      <x:c r="J642" s="32" t="n">
        <x:v>0.0273565447</x:v>
      </x:c>
      <x:c r="K642" s="32" t="n">
        <x:v>0.0010167769</x:v>
      </x:c>
      <x:c r="L642" s="32" t="n">
        <x:v>0.0471956913</x:v>
      </x:c>
      <x:c r="M642" s="32" t="n">
        <x:v>-0.0492245968</x:v>
      </x:c>
      <x:c r="N642" s="32" t="n">
        <x:v>-0.0329817129</x:v>
      </x:c>
      <x:c r="O642" s="32" t="n">
        <x:v>-0.0309942165</x:v>
      </x:c>
      <x:c r="P642" s="32" t="n">
        <x:v>-0.0037243991</x:v>
      </x:c>
      <x:c r="Q642" s="32" t="n">
        <x:v>-0.00000436</x:v>
      </x:c>
      <x:c r="R642" s="32" t="n">
        <x:v>39.1902979247</x:v>
      </x:c>
      <x:c r="S642" s="32" t="n">
        <x:v>0.0000623</x:v>
      </x:c>
      <x:c r="T642" s="32" t="n">
        <x:v>0.0000015632</x:v>
      </x:c>
      <x:c r="U642" s="32" t="n">
        <x:v>0.00000126</x:v>
      </x:c>
      <x:c r="V642" s="34" t="n">
        <x:v>-1954774594.9184887</x:v>
      </x:c>
      <x:c r="W642" s="34" t="n">
        <x:v>3840240115.5871882</x:v>
      </x:c>
    </x:row>
    <x:row r="643">
      <x:c r="A643" s="14" t="n">
        <x:v>45930</x:v>
      </x:c>
      <x:c r="B643" s="32" t="n">
        <x:v>-0.0119326967</x:v>
      </x:c>
      <x:c r="C643" s="32" t="n">
        <x:v>-0.0092403122</x:v>
      </x:c>
      <x:c r="D643" s="32" t="n">
        <x:v>0.0243094464</x:v>
      </x:c>
      <x:c r="E643" s="32" t="n">
        <x:v>-0.0288977797</x:v>
      </x:c>
      <x:c r="F643" s="32" t="n">
        <x:v>0.0066821117</x:v>
      </x:c>
      <x:c r="G643" s="32" t="n">
        <x:v>-0.0025582004</x:v>
      </x:c>
      <x:c r="H643" s="32" t="n">
        <x:v>0.0212278227</x:v>
      </x:c>
      <x:c r="I643" s="32" t="n">
        <x:v>-0.0071465337</x:v>
      </x:c>
      <x:c r="J643" s="32" t="n">
        <x:v>0.0162193115</x:v>
      </x:c>
      <x:c r="K643" s="32" t="n">
        <x:v>0.0273565447</x:v>
      </x:c>
      <x:c r="L643" s="32" t="n">
        <x:v>0.0010167769</x:v>
      </x:c>
      <x:c r="M643" s="32" t="n">
        <x:v>-0.05676411</x:v>
      </x:c>
      <x:c r="N643" s="32" t="n">
        <x:v>-0.0492245968</x:v>
      </x:c>
      <x:c r="O643" s="32" t="n">
        <x:v>-0.0329817129</x:v>
      </x:c>
      <x:c r="P643" s="32" t="n">
        <x:v>-0.0309942165</x:v>
      </x:c>
      <x:c r="Q643" s="32" t="n">
        <x:v>-0.00000394</x:v>
      </x:c>
      <x:c r="R643" s="32" t="n">
        <x:v>38.3673066944</x:v>
      </x:c>
      <x:c r="S643" s="32" t="n">
        <x:v>0.0000623</x:v>
      </x:c>
      <x:c r="T643" s="32" t="n">
        <x:v>0.0000015373</x:v>
      </x:c>
      <x:c r="U643" s="32" t="n">
        <x:v>0.0000012</x:v>
      </x:c>
      <x:c r="V643" s="34" t="n">
        <x:v>-1945854435.221898</x:v>
      </x:c>
      <x:c r="W643" s="34" t="n">
        <x:v>3817939716.3457117</x:v>
      </x:c>
    </x:row>
    <x:row r="644">
      <x:c r="A644" s="14" t="n">
        <x:v>45931</x:v>
      </x:c>
      <x:c r="B644" s="32" t="n">
        <x:v>0.070522668</x:v>
      </x:c>
      <x:c r="C644" s="32" t="n">
        <x:v>-0.0119326967</x:v>
      </x:c>
      <x:c r="D644" s="32" t="n">
        <x:v>-0.0092403122</x:v>
      </x:c>
      <x:c r="E644" s="32" t="n">
        <x:v>0.0243094464</x:v>
      </x:c>
      <x:c r="F644" s="32" t="n">
        <x:v>0.0802435311</x:v>
      </x:c>
      <x:c r="G644" s="32" t="n">
        <x:v>0.0677887774</x:v>
      </x:c>
      <x:c r="H644" s="32" t="n">
        <x:v>0.0585484653</x:v>
      </x:c>
      <x:c r="I644" s="32" t="n">
        <x:v>0.0823344884</x:v>
      </x:c>
      <x:c r="J644" s="32" t="n">
        <x:v>0.0066821117</x:v>
      </x:c>
      <x:c r="K644" s="32" t="n">
        <x:v>0.0162193115</x:v>
      </x:c>
      <x:c r="L644" s="32" t="n">
        <x:v>0.0273565447</x:v>
      </x:c>
      <x:c r="M644" s="32" t="n">
        <x:v>-0.0104987841</x:v>
      </x:c>
      <x:c r="N644" s="32" t="n">
        <x:v>-0.05676411</x:v>
      </x:c>
      <x:c r="O644" s="32" t="n">
        <x:v>-0.0492245968</x:v>
      </x:c>
      <x:c r="P644" s="32" t="n">
        <x:v>-0.0329817129</x:v>
      </x:c>
      <x:c r="Q644" s="32" t="n">
        <x:v>-0.00000177</x:v>
      </x:c>
      <x:c r="R644" s="32" t="n">
        <x:v>45.8249385108</x:v>
      </x:c>
      <x:c r="S644" s="32" t="n">
        <x:v>0.0000623</x:v>
      </x:c>
      <x:c r="T644" s="32" t="n">
        <x:v>0.000001556</x:v>
      </x:c>
      <x:c r="U644" s="32" t="n">
        <x:v>0.0000018</x:v>
      </x:c>
      <x:c r="V644" s="34" t="n">
        <x:v>-1921294118.652231</x:v>
      </x:c>
      <x:c r="W644" s="34" t="n">
        <x:v>3849072511.997402</x:v>
      </x:c>
    </x:row>
    <x:row r="645">
      <x:c r="A645" s="14" t="n">
        <x:v>45932</x:v>
      </x:c>
      <x:c r="B645" s="32" t="n">
        <x:v>0.0130468147</x:v>
      </x:c>
      <x:c r="C645" s="32" t="n">
        <x:v>0.070522668</x:v>
      </x:c>
      <x:c r="D645" s="32" t="n">
        <x:v>-0.0119326967</x:v>
      </x:c>
      <x:c r="E645" s="32" t="n">
        <x:v>-0.0092403122</x:v>
      </x:c>
      <x:c r="F645" s="32" t="n">
        <x:v>0.0202221624</x:v>
      </x:c>
      <x:c r="G645" s="32" t="n">
        <x:v>0.0912668873</x:v>
      </x:c>
      <x:c r="H645" s="32" t="n">
        <x:v>0.0788121337</x:v>
      </x:c>
      <x:c r="I645" s="32" t="n">
        <x:v>0.0695718216</x:v>
      </x:c>
      <x:c r="J645" s="32" t="n">
        <x:v>0.0802435311</x:v>
      </x:c>
      <x:c r="K645" s="32" t="n">
        <x:v>0.0066821117</x:v>
      </x:c>
      <x:c r="L645" s="32" t="n">
        <x:v>0.0162193115</x:v>
      </x:c>
      <x:c r="M645" s="32" t="n">
        <x:v>-0.0401939492</x:v>
      </x:c>
      <x:c r="N645" s="32" t="n">
        <x:v>-0.0104987841</x:v>
      </x:c>
      <x:c r="O645" s="32" t="n">
        <x:v>-0.05676411</x:v>
      </x:c>
      <x:c r="P645" s="32" t="n">
        <x:v>-0.0492245968</x:v>
      </x:c>
      <x:c r="Q645" s="32" t="n">
        <x:v>2.2e-7</x:v>
      </x:c>
      <x:c r="R645" s="32" t="n">
        <x:v>47.1530368673</x:v>
      </x:c>
      <x:c r="S645" s="32" t="n">
        <x:v>0.0000623</x:v>
      </x:c>
      <x:c r="T645" s="32" t="n">
        <x:v>0.0000015327</x:v>
      </x:c>
      <x:c r="U645" s="32" t="n">
        <x:v>0.00000123</x:v>
      </x:c>
      <x:c r="V645" s="34" t="n">
        <x:v>-1895852639.9418898</x:v>
      </x:c>
      <x:c r="W645" s="34" t="n">
        <x:v>3882720919.3239827</x:v>
      </x:c>
    </x:row>
    <x:row r="646">
      <x:c r="A646" s="14" t="n">
        <x:v>45933</x:v>
      </x:c>
      <x:c r="B646" s="32" t="n">
        <x:v>0.0014391943</x:v>
      </x:c>
      <x:c r="C646" s="32" t="n">
        <x:v>0.0130468147</x:v>
      </x:c>
      <x:c r="D646" s="32" t="n">
        <x:v>0.070522668</x:v>
      </x:c>
      <x:c r="E646" s="32" t="n">
        <x:v>-0.0119326967</x:v>
      </x:c>
      <x:c r="F646" s="32" t="n">
        <x:v>0.0142995764</x:v>
      </x:c>
      <x:c r="G646" s="32" t="n">
        <x:v>0.027346391</x:v>
      </x:c>
      <x:c r="H646" s="32" t="n">
        <x:v>0.098391116</x:v>
      </x:c>
      <x:c r="I646" s="32" t="n">
        <x:v>0.0859363624</x:v>
      </x:c>
      <x:c r="J646" s="32" t="n">
        <x:v>0.0202221624</x:v>
      </x:c>
      <x:c r="K646" s="32" t="n">
        <x:v>0.0802435311</x:v>
      </x:c>
      <x:c r="L646" s="32" t="n">
        <x:v>0.0066821117</x:v>
      </x:c>
      <x:c r="M646" s="32" t="n">
        <x:v>-0.0567913636</x:v>
      </x:c>
      <x:c r="N646" s="32" t="n">
        <x:v>-0.0401939492</x:v>
      </x:c>
      <x:c r="O646" s="32" t="n">
        <x:v>-0.0104987841</x:v>
      </x:c>
      <x:c r="P646" s="32" t="n">
        <x:v>-0.05676411</x:v>
      </x:c>
      <x:c r="Q646" s="32" t="n">
        <x:v>5.5e-7</x:v>
      </x:c>
      <x:c r="R646" s="32" t="n">
        <x:v>47.3076053473</x:v>
      </x:c>
      <x:c r="S646" s="32" t="n">
        <x:v>0.0000623</x:v>
      </x:c>
      <x:c r="T646" s="32" t="n">
        <x:v>0.0000015268</x:v>
      </x:c>
      <x:c r="U646" s="32" t="n">
        <x:v>0.00000145</x:v>
      </x:c>
      <x:c r="V646" s="34" t="n">
        <x:v>-1869022275.4348688</x:v>
      </x:c>
      <x:c r="W646" s="34" t="n">
        <x:v>3925472599.0329723</x:v>
      </x:c>
    </x:row>
    <x:row r="647">
      <x:c r="A647" s="14" t="n">
        <x:v>45934</x:v>
      </x:c>
      <x:c r="B647" s="32" t="n">
        <x:v>-0.0411016757</x:v>
      </x:c>
      <x:c r="C647" s="32" t="n">
        <x:v>0.0014391943</x:v>
      </x:c>
      <x:c r="D647" s="32" t="n">
        <x:v>0.0130468147</x:v>
      </x:c>
      <x:c r="E647" s="32" t="n">
        <x:v>0.070522668</x:v>
      </x:c>
      <x:c r="F647" s="32" t="n">
        <x:v>0.0408603447</x:v>
      </x:c>
      <x:c r="G647" s="32" t="n">
        <x:v>0.042299539</x:v>
      </x:c>
      <x:c r="H647" s="32" t="n">
        <x:v>0.0553463537</x:v>
      </x:c>
      <x:c r="I647" s="32" t="n">
        <x:v>0.1263910786</x:v>
      </x:c>
      <x:c r="J647" s="32" t="n">
        <x:v>0.0142995764</x:v>
      </x:c>
      <x:c r="K647" s="32" t="n">
        <x:v>0.0202221624</x:v>
      </x:c>
      <x:c r="L647" s="32" t="n">
        <x:v>0.0802435311</x:v>
      </x:c>
      <x:c r="M647" s="32" t="n">
        <x:v>-0.0638356682</x:v>
      </x:c>
      <x:c r="N647" s="32" t="n">
        <x:v>-0.0567913636</x:v>
      </x:c>
      <x:c r="O647" s="32" t="n">
        <x:v>-0.0401939492</x:v>
      </x:c>
      <x:c r="P647" s="32" t="n">
        <x:v>-0.0104987841</x:v>
      </x:c>
      <x:c r="Q647" s="32" t="n">
        <x:v>-2.2e-7</x:v>
      </x:c>
      <x:c r="R647" s="32" t="n">
        <x:v>43.4734660882</x:v>
      </x:c>
      <x:c r="S647" s="32" t="n">
        <x:v>0.0000623</x:v>
      </x:c>
      <x:c r="T647" s="32" t="n">
        <x:v>0.0000015721</x:v>
      </x:c>
      <x:c r="U647" s="32" t="n">
        <x:v>0.00000216</x:v>
      </x:c>
      <x:c r="V647" s="34" t="n">
        <x:v>-1896206976.9803343</x:v>
      </x:c>
      <x:c r="W647" s="34" t="n">
        <x:v>3878870253.52646</x:v>
      </x:c>
    </x:row>
    <x:row r="648">
      <x:c r="A648" s="14" t="n">
        <x:v>45935</x:v>
      </x:c>
      <x:c r="B648" s="32" t="n">
        <x:v>-0.0125661367</x:v>
      </x:c>
      <x:c r="C648" s="32" t="n">
        <x:v>-0.0411016757</x:v>
      </x:c>
      <x:c r="D648" s="32" t="n">
        <x:v>0.0014391943</x:v>
      </x:c>
      <x:c r="E648" s="32" t="n">
        <x:v>0.0130468147</x:v>
      </x:c>
      <x:c r="F648" s="32" t="n">
        <x:v>0.0596251215</x:v>
      </x:c>
      <x:c r="G648" s="32" t="n">
        <x:v>0.0185234458</x:v>
      </x:c>
      <x:c r="H648" s="32" t="n">
        <x:v>0.0199626401</x:v>
      </x:c>
      <x:c r="I648" s="32" t="n">
        <x:v>0.0330094548</x:v>
      </x:c>
      <x:c r="J648" s="32" t="n">
        <x:v>0.0408603447</x:v>
      </x:c>
      <x:c r="K648" s="32" t="n">
        <x:v>0.0142995764</x:v>
      </x:c>
      <x:c r="L648" s="32" t="n">
        <x:v>0.0202221624</x:v>
      </x:c>
      <x:c r="M648" s="32" t="n">
        <x:v>-0.0201823197</x:v>
      </x:c>
      <x:c r="N648" s="32" t="n">
        <x:v>-0.0638356682</x:v>
      </x:c>
      <x:c r="O648" s="32" t="n">
        <x:v>-0.0567913636</x:v>
      </x:c>
      <x:c r="P648" s="32" t="n">
        <x:v>-0.0401939492</x:v>
      </x:c>
      <x:c r="Q648" s="32" t="n">
        <x:v>9.4e-7</x:v>
      </x:c>
      <x:c r="R648" s="32" t="n">
        <x:v>42.3727656615</x:v>
      </x:c>
      <x:c r="S648" s="32" t="n">
        <x:v>0.0000623</x:v>
      </x:c>
      <x:c r="T648" s="32" t="n">
        <x:v>0.0000015762</x:v>
      </x:c>
      <x:c r="U648" s="32" t="n">
        <x:v>0.00000163</x:v>
      </x:c>
      <x:c r="V648" s="34" t="n">
        <x:v>-1925871591.1800106</x:v>
      </x:c>
      <x:c r="W648" s="34" t="n">
        <x:v>3842514372.965955</x:v>
      </x:c>
    </x:row>
    <x:row r="649">
      <x:c r="A649" s="14" t="n">
        <x:v>45936</x:v>
      </x:c>
      <x:c r="B649" s="32" t="n">
        <x:v>0.0949882445</x:v>
      </x:c>
      <x:c r="C649" s="32" t="n">
        <x:v>-0.0125661367</x:v>
      </x:c>
      <x:c r="D649" s="32" t="n">
        <x:v>-0.0411016757</x:v>
      </x:c>
      <x:c r="E649" s="32" t="n">
        <x:v>0.0014391943</x:v>
      </x:c>
      <x:c r="F649" s="32" t="n">
        <x:v>0.1141232247</x:v>
      </x:c>
      <x:c r="G649" s="32" t="n">
        <x:v>0.101557088</x:v>
      </x:c>
      <x:c r="H649" s="32" t="n">
        <x:v>0.0604554123</x:v>
      </x:c>
      <x:c r="I649" s="32" t="n">
        <x:v>0.0618946066</x:v>
      </x:c>
      <x:c r="J649" s="32" t="n">
        <x:v>0.0596251215</x:v>
      </x:c>
      <x:c r="K649" s="32" t="n">
        <x:v>0.0408603447</x:v>
      </x:c>
      <x:c r="L649" s="32" t="n">
        <x:v>0.0142995764</x:v>
      </x:c>
      <x:c r="M649" s="32" t="n">
        <x:v>-0.014777339</x:v>
      </x:c>
      <x:c r="N649" s="32" t="n">
        <x:v>-0.0201823197</x:v>
      </x:c>
      <x:c r="O649" s="32" t="n">
        <x:v>-0.0638356682</x:v>
      </x:c>
      <x:c r="P649" s="32" t="n">
        <x:v>-0.0567913636</x:v>
      </x:c>
      <x:c r="Q649" s="32" t="n">
        <x:v>0.00000208</x:v>
      </x:c>
      <x:c r="R649" s="32" t="n">
        <x:v>52.5647155089</x:v>
      </x:c>
      <x:c r="S649" s="32" t="n">
        <x:v>0.0000623</x:v>
      </x:c>
      <x:c r="T649" s="32" t="n">
        <x:v>0.000001655</x:v>
      </x:c>
      <x:c r="U649" s="32" t="n">
        <x:v>0.00000268</x:v>
      </x:c>
      <x:c r="V649" s="34" t="n">
        <x:v>-1882931859.2953491</x:v>
      </x:c>
      <x:c r="W649" s="34" t="n">
        <x:v>3905057025.9283967</x:v>
      </x:c>
    </x:row>
    <x:row r="650">
      <x:c r="A650" s="14" t="n">
        <x:v>45937</x:v>
      </x:c>
      <x:c r="B650" s="32" t="n">
        <x:v>-0.0944825555</x:v>
      </x:c>
      <x:c r="C650" s="32" t="n">
        <x:v>0.0949882445</x:v>
      </x:c>
      <x:c r="D650" s="32" t="n">
        <x:v>-0.0125661367</x:v>
      </x:c>
      <x:c r="E650" s="32" t="n">
        <x:v>-0.0411016757</x:v>
      </x:c>
      <x:c r="F650" s="32" t="n">
        <x:v>0.0055071273</x:v>
      </x:c>
      <x:c r="G650" s="32" t="n">
        <x:v>0.1000352844</x:v>
      </x:c>
      <x:c r="H650" s="32" t="n">
        <x:v>0.0874691477</x:v>
      </x:c>
      <x:c r="I650" s="32" t="n">
        <x:v>0.046367472</x:v>
      </x:c>
      <x:c r="J650" s="32" t="n">
        <x:v>0.1141232247</x:v>
      </x:c>
      <x:c r="K650" s="32" t="n">
        <x:v>0.0596251215</x:v>
      </x:c>
      <x:c r="L650" s="32" t="n">
        <x:v>0.0408603447</x:v>
      </x:c>
      <x:c r="M650" s="32" t="n">
        <x:v>-0.1021443401</x:v>
      </x:c>
      <x:c r="N650" s="32" t="n">
        <x:v>-0.014777339</x:v>
      </x:c>
      <x:c r="O650" s="32" t="n">
        <x:v>-0.0201823197</x:v>
      </x:c>
      <x:c r="P650" s="32" t="n">
        <x:v>-0.0638356682</x:v>
      </x:c>
      <x:c r="Q650" s="32" t="n">
        <x:v>6.8e-7</x:v>
      </x:c>
      <x:c r="R650" s="32" t="n">
        <x:v>44.1906813692</x:v>
      </x:c>
      <x:c r="S650" s="32" t="n">
        <x:v>0.0000623</x:v>
      </x:c>
      <x:c r="T650" s="32" t="n">
        <x:v>0.0000016961</x:v>
      </x:c>
      <x:c r="U650" s="32" t="n">
        <x:v>0.00000223</x:v>
      </x:c>
      <x:c r="V650" s="34" t="n">
        <x:v>-1924156487.9292417</x:v>
      </x:c>
      <x:c r="W650" s="34" t="n">
        <x:v>3856925653.230187</x:v>
      </x:c>
    </x:row>
    <x:row r="651">
      <x:c r="A651" s="14" t="n">
        <x:v>45938</x:v>
      </x:c>
      <x:c r="B651" s="32" t="n">
        <x:v>0.0195250258</x:v>
      </x:c>
      <x:c r="C651" s="32" t="n">
        <x:v>-0.0944825555</x:v>
      </x:c>
      <x:c r="D651" s="32" t="n">
        <x:v>0.0949882445</x:v>
      </x:c>
      <x:c r="E651" s="32" t="n">
        <x:v>-0.0125661367</x:v>
      </x:c>
      <x:c r="F651" s="32" t="n">
        <x:v>0.0328061229</x:v>
      </x:c>
      <x:c r="G651" s="32" t="n">
        <x:v>-0.0607109118</x:v>
      </x:c>
      <x:c r="H651" s="32" t="n">
        <x:v>0.0338172453</x:v>
      </x:c>
      <x:c r="I651" s="32" t="n">
        <x:v>0.0212511086</x:v>
      </x:c>
      <x:c r="J651" s="32" t="n">
        <x:v>0.0055071273</x:v>
      </x:c>
      <x:c r="K651" s="32" t="n">
        <x:v>0.1141232247</x:v>
      </x:c>
      <x:c r="L651" s="32" t="n">
        <x:v>0.0596251215</x:v>
      </x:c>
      <x:c r="M651" s="32" t="n">
        <x:v>-0.0122014732</x:v>
      </x:c>
      <x:c r="N651" s="32" t="n">
        <x:v>-0.1021443401</x:v>
      </x:c>
      <x:c r="O651" s="32" t="n">
        <x:v>-0.014777339</x:v>
      </x:c>
      <x:c r="P651" s="32" t="n">
        <x:v>-0.0201823197</x:v>
      </x:c>
      <x:c r="Q651" s="32" t="n">
        <x:v>6e-7</x:v>
      </x:c>
      <x:c r="R651" s="32" t="n">
        <x:v>46.0329883518</x:v>
      </x:c>
      <x:c r="S651" s="32" t="n">
        <x:v>0.0000623</x:v>
      </x:c>
      <x:c r="T651" s="32" t="n">
        <x:v>0.0000016392</x:v>
      </x:c>
      <x:c r="U651" s="32" t="n">
        <x:v>9e-7</x:v>
      </x:c>
      <x:c r="V651" s="34" t="n">
        <x:v>-1914940057.7566042</x:v>
      </x:c>
      <x:c r="W651" s="34" t="n">
        <x:v>3881322086.0401096</x:v>
      </x:c>
    </x:row>
    <x:row r="652">
      <x:c r="A652" s="14" t="n">
        <x:v>45939</x:v>
      </x:c>
      <x:c r="B652" s="32" t="n">
        <x:v>-0.0634483867</x:v>
      </x:c>
      <x:c r="C652" s="32" t="n">
        <x:v>0.0195250258</x:v>
      </x:c>
      <x:c r="D652" s="32" t="n">
        <x:v>-0.0944825555</x:v>
      </x:c>
      <x:c r="E652" s="32" t="n">
        <x:v>0.0949882445</x:v>
      </x:c>
      <x:c r="F652" s="32" t="n">
        <x:v>0.0024770882</x:v>
      </x:c>
      <x:c r="G652" s="32" t="n">
        <x:v>0.0210007718</x:v>
      </x:c>
      <x:c r="H652" s="32" t="n">
        <x:v>-0.0725162629</x:v>
      </x:c>
      <x:c r="I652" s="32" t="n">
        <x:v>0.0220118942</x:v>
      </x:c>
      <x:c r="J652" s="32" t="n">
        <x:v>0.0328061229</x:v>
      </x:c>
      <x:c r="K652" s="32" t="n">
        <x:v>0.0055071273</x:v>
      </x:c>
      <x:c r="L652" s="32" t="n">
        <x:v>0.1141232247</x:v>
      </x:c>
      <x:c r="M652" s="32" t="n">
        <x:v>-0.0789272586</x:v>
      </x:c>
      <x:c r="N652" s="32" t="n">
        <x:v>-0.0122014732</x:v>
      </x:c>
      <x:c r="O652" s="32" t="n">
        <x:v>-0.1021443401</x:v>
      </x:c>
      <x:c r="P652" s="32" t="n">
        <x:v>-0.014777339</x:v>
      </x:c>
      <x:c r="Q652" s="32" t="n">
        <x:v>-4.6e-7</x:v>
      </x:c>
      <x:c r="R652" s="32" t="n">
        <x:v>41.3582317676</x:v>
      </x:c>
      <x:c r="S652" s="32" t="n">
        <x:v>0.0000623</x:v>
      </x:c>
      <x:c r="T652" s="32" t="n">
        <x:v>0.000001635</x:v>
      </x:c>
      <x:c r="U652" s="32" t="n">
        <x:v>0.00000158</x:v>
      </x:c>
      <x:c r="V652" s="34" t="n">
        <x:v>-1930924927.107303</x:v>
      </x:c>
      <x:c r="W652" s="34" t="n">
        <x:v>3855550561.9849014</x:v>
      </x:c>
    </x:row>
    <x:row r="653">
      <x:c r="A653" s="14" t="n">
        <x:v>45940</x:v>
      </x:c>
      <x:c r="B653" s="32" t="n">
        <x:v>-0.3696636192</x:v>
      </x:c>
      <x:c r="C653" s="32" t="n">
        <x:v>-0.0634483867</x:v>
      </x:c>
      <x:c r="D653" s="32" t="n">
        <x:v>0.0195250258</x:v>
      </x:c>
      <x:c r="E653" s="32" t="n">
        <x:v>-0.0944825555</x:v>
      </x:c>
      <x:c r="F653" s="32" t="n">
        <x:v>0.0342534785</x:v>
      </x:c>
      <x:c r="G653" s="32" t="n">
        <x:v>-0.028170877</x:v>
      </x:c>
      <x:c r="H653" s="32" t="n">
        <x:v>-0.0096471934</x:v>
      </x:c>
      <x:c r="I653" s="32" t="n">
        <x:v>-0.103164228</x:v>
      </x:c>
      <x:c r="J653" s="32" t="n">
        <x:v>0.0024770882</x:v>
      </x:c>
      <x:c r="K653" s="32" t="n">
        <x:v>0.0328061229</x:v>
      </x:c>
      <x:c r="L653" s="32" t="n">
        <x:v>0.0055071273</x:v>
      </x:c>
      <x:c r="M653" s="32" t="n">
        <x:v>-1.5524848464</x:v>
      </x:c>
      <x:c r="N653" s="32" t="n">
        <x:v>-0.0789272586</x:v>
      </x:c>
      <x:c r="O653" s="32" t="n">
        <x:v>-0.0122014732</x:v>
      </x:c>
      <x:c r="P653" s="32" t="n">
        <x:v>-0.1021443401</x:v>
      </x:c>
      <x:c r="Q653" s="32" t="n">
        <x:v>-0.00000608</x:v>
      </x:c>
      <x:c r="R653" s="32" t="n">
        <x:v>27.2820322261</x:v>
      </x:c>
      <x:c r="S653" s="32" t="n">
        <x:v>0.0000623</x:v>
      </x:c>
      <x:c r="T653" s="32" t="n">
        <x:v>0.0000026318</x:v>
      </x:c>
      <x:c r="U653" s="32" t="n">
        <x:v>0.00001559</x:v>
      </x:c>
      <x:c r="V653" s="34" t="n">
        <x:v>-1913849082.0233572</x:v>
      </x:c>
      <x:c r="W653" s="34" t="n">
        <x:v>3751153532.6285424</x:v>
      </x:c>
    </x:row>
    <x:row r="654">
      <x:c r="A654" s="14" t="n">
        <x:v>45941</x:v>
      </x:c>
      <x:c r="B654" s="32" t="n">
        <x:v>0.0330857246</x:v>
      </x:c>
      <x:c r="C654" s="32" t="n">
        <x:v>-0.3696636192</x:v>
      </x:c>
      <x:c r="D654" s="32" t="n">
        <x:v>-0.0634483867</x:v>
      </x:c>
      <x:c r="E654" s="32" t="n">
        <x:v>0.0195250258</x:v>
      </x:c>
      <x:c r="F654" s="32" t="n">
        <x:v>0.1697556779</x:v>
      </x:c>
      <x:c r="G654" s="32" t="n">
        <x:v>-0.2004360638</x:v>
      </x:c>
      <x:c r="H654" s="32" t="n">
        <x:v>-0.2628604193</x:v>
      </x:c>
      <x:c r="I654" s="32" t="n">
        <x:v>-0.2443367357</x:v>
      </x:c>
      <x:c r="J654" s="32" t="n">
        <x:v>0.0342534785</x:v>
      </x:c>
      <x:c r="K654" s="32" t="n">
        <x:v>0.0024770882</x:v>
      </x:c>
      <x:c r="L654" s="32" t="n">
        <x:v>0.0328061229</x:v>
      </x:c>
      <x:c r="M654" s="32" t="n">
        <x:v>-0.010761057</x:v>
      </x:c>
      <x:c r="N654" s="32" t="n">
        <x:v>-1.5524848464</x:v>
      </x:c>
      <x:c r="O654" s="32" t="n">
        <x:v>-0.0789272586</x:v>
      </x:c>
      <x:c r="P654" s="32" t="n">
        <x:v>-0.0122014732</x:v>
      </x:c>
      <x:c r="Q654" s="32" t="n">
        <x:v>-0.00000704</x:v>
      </x:c>
      <x:c r="R654" s="32" t="n">
        <x:v>29.2329372016</x:v>
      </x:c>
      <x:c r="S654" s="32" t="n">
        <x:v>0.0000623</x:v>
      </x:c>
      <x:c r="T654" s="32" t="n">
        <x:v>0.0000026267</x:v>
      </x:c>
      <x:c r="U654" s="32" t="n">
        <x:v>0.00000256</x:v>
      </x:c>
      <x:c r="V654" s="34" t="n">
        <x:v>-1948865508.2540941</x:v>
      </x:c>
      <x:c r="W654" s="34" t="n">
        <x:v>3815183569.164747</x:v>
      </x:c>
    </x:row>
    <x:row r="655">
      <x:c r="A655" s="14" t="n">
        <x:v>45942</x:v>
      </x:c>
      <x:c r="B655" s="32" t="n">
        <x:v>0.1334389327</x:v>
      </x:c>
      <x:c r="C655" s="32" t="n">
        <x:v>0.0330857246</x:v>
      </x:c>
      <x:c r="D655" s="32" t="n">
        <x:v>-0.3696636192</x:v>
      </x:c>
      <x:c r="E655" s="32" t="n">
        <x:v>-0.0634483867</x:v>
      </x:c>
      <x:c r="F655" s="32" t="n">
        <x:v>0.16665544</x:v>
      </x:c>
      <x:c r="G655" s="32" t="n">
        <x:v>0.199001246</x:v>
      </x:c>
      <x:c r="H655" s="32" t="n">
        <x:v>-0.1711904957</x:v>
      </x:c>
      <x:c r="I655" s="32" t="n">
        <x:v>-0.2336148512</x:v>
      </x:c>
      <x:c r="J655" s="32" t="n">
        <x:v>0.1697556779</x:v>
      </x:c>
      <x:c r="K655" s="32" t="n">
        <x:v>0.0342534785</x:v>
      </x:c>
      <x:c r="L655" s="32" t="n">
        <x:v>0.0024770882</x:v>
      </x:c>
      <x:c r="M655" s="32" t="n">
        <x:v>-0.0254886362</x:v>
      </x:c>
      <x:c r="N655" s="32" t="n">
        <x:v>-0.010761057</x:v>
      </x:c>
      <x:c r="O655" s="32" t="n">
        <x:v>-1.5524848464</x:v>
      </x:c>
      <x:c r="P655" s="32" t="n">
        <x:v>-0.0789272586</x:v>
      </x:c>
      <x:c r="Q655" s="32" t="n">
        <x:v>-0.00000538</x:v>
      </x:c>
      <x:c r="R655" s="32" t="n">
        <x:v>37.192597474</x:v>
      </x:c>
      <x:c r="S655" s="32" t="n">
        <x:v>0.0000623</x:v>
      </x:c>
      <x:c r="T655" s="32" t="n">
        <x:v>0.0000026383</x:v>
      </x:c>
      <x:c r="U655" s="32" t="n">
        <x:v>0.00000279</x:v>
      </x:c>
      <x:c r="V655" s="34" t="n">
        <x:v>-1917279671.0640426</x:v>
      </x:c>
      <x:c r="W655" s="34" t="n">
        <x:v>3864971414.227032</x:v>
      </x:c>
    </x:row>
    <x:row r="656">
      <x:c r="A656" s="14" t="n">
        <x:v>45943</x:v>
      </x:c>
      <x:c r="B656" s="32" t="n">
        <x:v>0.0789966043</x:v>
      </x:c>
      <x:c r="C656" s="32" t="n">
        <x:v>0.1334389327</x:v>
      </x:c>
      <x:c r="D656" s="32" t="n">
        <x:v>0.0330857246</x:v>
      </x:c>
      <x:c r="E656" s="32" t="n">
        <x:v>-0.3696636192</x:v>
      </x:c>
      <x:c r="F656" s="32" t="n">
        <x:v>0.0920686859</x:v>
      </x:c>
      <x:c r="G656" s="32" t="n">
        <x:v>0.2262475373</x:v>
      </x:c>
      <x:c r="H656" s="32" t="n">
        <x:v>0.2585933432</x:v>
      </x:c>
      <x:c r="I656" s="32" t="n">
        <x:v>-0.1115983985</x:v>
      </x:c>
      <x:c r="J656" s="32" t="n">
        <x:v>0.16665544</x:v>
      </x:c>
      <x:c r="K656" s="32" t="n">
        <x:v>0.1697556779</x:v>
      </x:c>
      <x:c r="L656" s="32" t="n">
        <x:v>0.0342534785</x:v>
      </x:c>
      <x:c r="M656" s="32" t="n">
        <x:v>-0.0242396408</x:v>
      </x:c>
      <x:c r="N656" s="32" t="n">
        <x:v>-0.0254886362</x:v>
      </x:c>
      <x:c r="O656" s="32" t="n">
        <x:v>-0.010761057</x:v>
      </x:c>
      <x:c r="P656" s="32" t="n">
        <x:v>-1.5524848464</x:v>
      </x:c>
      <x:c r="Q656" s="32" t="n">
        <x:v>-0.00000414</x:v>
      </x:c>
      <x:c r="R656" s="32" t="n">
        <x:v>41.8291962999</x:v>
      </x:c>
      <x:c r="S656" s="32" t="n">
        <x:v>0.0000623</x:v>
      </x:c>
      <x:c r="T656" s="32" t="n">
        <x:v>0.0000025827</x:v>
      </x:c>
      <x:c r="U656" s="32" t="n">
        <x:v>0.00000186</x:v>
      </x:c>
      <x:c r="V656" s="34" t="n">
        <x:v>-1877728998.295831</x:v>
      </x:c>
      <x:c r="W656" s="34" t="n">
        <x:v>3916777225.036098</x:v>
      </x:c>
    </x:row>
    <x:row r="657">
      <x:c r="A657" s="14" t="n">
        <x:v>45944</x:v>
      </x:c>
      <x:c r="B657" s="32" t="n">
        <x:v>-0.0266682471</x:v>
      </x:c>
      <x:c r="C657" s="32" t="n">
        <x:v>0.0789966043</x:v>
      </x:c>
      <x:c r="D657" s="32" t="n">
        <x:v>0.1334389327</x:v>
      </x:c>
      <x:c r="E657" s="32" t="n">
        <x:v>0.0330857246</x:v>
      </x:c>
      <x:c r="F657" s="32" t="n">
        <x:v>0.002984186</x:v>
      </x:c>
      <x:c r="G657" s="32" t="n">
        <x:v>0.0825786977</x:v>
      </x:c>
      <x:c r="H657" s="32" t="n">
        <x:v>0.2167575491</x:v>
      </x:c>
      <x:c r="I657" s="32" t="n">
        <x:v>0.249103355</x:v>
      </x:c>
      <x:c r="J657" s="32" t="n">
        <x:v>0.0920686859</x:v>
      </x:c>
      <x:c r="K657" s="32" t="n">
        <x:v>0.16665544</x:v>
      </x:c>
      <x:c r="L657" s="32" t="n">
        <x:v>0.1697556779</x:v>
      </x:c>
      <x:c r="M657" s="32" t="n">
        <x:v>-0.1124922152</x:v>
      </x:c>
      <x:c r="N657" s="32" t="n">
        <x:v>-0.0242396408</x:v>
      </x:c>
      <x:c r="O657" s="32" t="n">
        <x:v>-0.0254886362</x:v>
      </x:c>
      <x:c r="P657" s="32" t="n">
        <x:v>-0.010761057</x:v>
      </x:c>
      <x:c r="Q657" s="32" t="n">
        <x:v>-0.00000374</x:v>
      </x:c>
      <x:c r="R657" s="32" t="n">
        <x:v>40.7079486525</x:v>
      </x:c>
      <x:c r="S657" s="32" t="n">
        <x:v>0.0000623</x:v>
      </x:c>
      <x:c r="T657" s="32" t="n">
        <x:v>0.000002529</x:v>
      </x:c>
      <x:c r="U657" s="32" t="n">
        <x:v>0.00000183</x:v>
      </x:c>
      <x:c r="V657" s="34" t="n">
        <x:v>-1857923683.9421341</x:v>
      </x:c>
      <x:c r="W657" s="34" t="n">
        <x:v>3873110086.159875</x:v>
      </x:c>
    </x:row>
    <x:row r="658">
      <x:c r="A658" s="14" t="n">
        <x:v>45945</x:v>
      </x:c>
      <x:c r="B658" s="32" t="n">
        <x:v>-0.0732578328</x:v>
      </x:c>
      <x:c r="C658" s="32" t="n">
        <x:v>-0.0266682471</x:v>
      </x:c>
      <x:c r="D658" s="32" t="n">
        <x:v>0.0789966043</x:v>
      </x:c>
      <x:c r="E658" s="32" t="n">
        <x:v>0.1334389327</x:v>
      </x:c>
      <x:c r="F658" s="32" t="n">
        <x:v>0.0218720748</x:v>
      </x:c>
      <x:c r="G658" s="32" t="n">
        <x:v>-0.0053940796</x:v>
      </x:c>
      <x:c r="H658" s="32" t="n">
        <x:v>0.074200432</x:v>
      </x:c>
      <x:c r="I658" s="32" t="n">
        <x:v>0.2083792834</x:v>
      </x:c>
      <x:c r="J658" s="32" t="n">
        <x:v>0.002984186</x:v>
      </x:c>
      <x:c r="K658" s="32" t="n">
        <x:v>0.0920686859</x:v>
      </x:c>
      <x:c r="L658" s="32" t="n">
        <x:v>0.16665544</x:v>
      </x:c>
      <x:c r="M658" s="32" t="n">
        <x:v>-0.0892475139</x:v>
      </x:c>
      <x:c r="N658" s="32" t="n">
        <x:v>-0.1124922152</x:v>
      </x:c>
      <x:c r="O658" s="32" t="n">
        <x:v>-0.0242396408</x:v>
      </x:c>
      <x:c r="P658" s="32" t="n">
        <x:v>-0.0254886362</x:v>
      </x:c>
      <x:c r="Q658" s="32" t="n">
        <x:v>-0.00000464</x:v>
      </x:c>
      <x:c r="R658" s="32" t="n">
        <x:v>37.8520592609</x:v>
      </x:c>
      <x:c r="S658" s="32" t="n">
        <x:v>0.0000623</x:v>
      </x:c>
      <x:c r="T658" s="32" t="n">
        <x:v>0.0000024733</x:v>
      </x:c>
      <x:c r="U658" s="32" t="n">
        <x:v>0.00000175</x:v>
      </x:c>
      <x:c r="V658" s="34" t="n">
        <x:v>-1879830073.4990933</x:v>
      </x:c>
      <x:c r="W658" s="34" t="n">
        <x:v>3842924116.297923</x:v>
      </x:c>
    </x:row>
    <x:row r="659">
      <x:c r="A659" s="14" t="n">
        <x:v>45946</x:v>
      </x:c>
      <x:c r="B659" s="32" t="n">
        <x:v>-0.0529295856</x:v>
      </x:c>
      <x:c r="C659" s="32" t="n">
        <x:v>-0.0732578328</x:v>
      </x:c>
      <x:c r="D659" s="32" t="n">
        <x:v>-0.0266682471</x:v>
      </x:c>
      <x:c r="E659" s="32" t="n">
        <x:v>0.0789966043</x:v>
      </x:c>
      <x:c r="F659" s="32" t="n">
        <x:v>0.0350685286</x:v>
      </x:c>
      <x:c r="G659" s="32" t="n">
        <x:v>-0.0381893042</x:v>
      </x:c>
      <x:c r="H659" s="32" t="n">
        <x:v>-0.0654554586</x:v>
      </x:c>
      <x:c r="I659" s="32" t="n">
        <x:v>0.014139053</x:v>
      </x:c>
      <x:c r="J659" s="32" t="n">
        <x:v>0.0218720748</x:v>
      </x:c>
      <x:c r="K659" s="32" t="n">
        <x:v>0.002984186</x:v>
      </x:c>
      <x:c r="L659" s="32" t="n">
        <x:v>0.0920686859</x:v>
      </x:c>
      <x:c r="M659" s="32" t="n">
        <x:v>-0.0683793311</x:v>
      </x:c>
      <x:c r="N659" s="32" t="n">
        <x:v>-0.0892475139</x:v>
      </x:c>
      <x:c r="O659" s="32" t="n">
        <x:v>-0.1124922152</x:v>
      </x:c>
      <x:c r="P659" s="32" t="n">
        <x:v>-0.0242396408</x:v>
      </x:c>
      <x:c r="Q659" s="32" t="n">
        <x:v>-0.00000739</x:v>
      </x:c>
      <x:c r="R659" s="32" t="n">
        <x:v>36.0069182427</x:v>
      </x:c>
      <x:c r="S659" s="32" t="n">
        <x:v>0.0000623</x:v>
      </x:c>
      <x:c r="T659" s="32" t="n">
        <x:v>0.0000024067</x:v>
      </x:c>
      <x:c r="U659" s="32" t="n">
        <x:v>0.00000154</x:v>
      </x:c>
      <x:c r="V659" s="34" t="n">
        <x:v>-1901637405.344958</x:v>
      </x:c>
      <x:c r="W659" s="34" t="n">
        <x:v>3812393851.713712</x:v>
      </x:c>
    </x:row>
    <x:row r="660">
      <x:c r="A660" s="14" t="n">
        <x:v>45947</x:v>
      </x:c>
      <x:c r="B660" s="32" t="n">
        <x:v>-0.0175751448</x:v>
      </x:c>
      <x:c r="C660" s="32" t="n">
        <x:v>-0.0529295856</x:v>
      </x:c>
      <x:c r="D660" s="32" t="n">
        <x:v>-0.0732578328</x:v>
      </x:c>
      <x:c r="E660" s="32" t="n">
        <x:v>-0.0266682471</x:v>
      </x:c>
      <x:c r="F660" s="32" t="n">
        <x:v>0.015214678</x:v>
      </x:c>
      <x:c r="G660" s="32" t="n">
        <x:v>-0.0377149076</x:v>
      </x:c>
      <x:c r="H660" s="32" t="n">
        <x:v>-0.1109727404</x:v>
      </x:c>
      <x:c r="I660" s="32" t="n">
        <x:v>-0.1382388948</x:v>
      </x:c>
      <x:c r="J660" s="32" t="n">
        <x:v>0.0350685286</x:v>
      </x:c>
      <x:c r="K660" s="32" t="n">
        <x:v>0.0218720748</x:v>
      </x:c>
      <x:c r="L660" s="32" t="n">
        <x:v>0.002984186</x:v>
      </x:c>
      <x:c r="M660" s="32" t="n">
        <x:v>-0.0873281836</x:v>
      </x:c>
      <x:c r="N660" s="32" t="n">
        <x:v>-0.0683793311</x:v>
      </x:c>
      <x:c r="O660" s="32" t="n">
        <x:v>-0.0892475139</x:v>
      </x:c>
      <x:c r="P660" s="32" t="n">
        <x:v>-0.1124922152</x:v>
      </x:c>
      <x:c r="Q660" s="32" t="n">
        <x:v>-0.00000568</x:v>
      </x:c>
      <x:c r="R660" s="32" t="n">
        <x:v>35.4111057166</x:v>
      </x:c>
      <x:c r="S660" s="32" t="n">
        <x:v>0.0000623</x:v>
      </x:c>
      <x:c r="T660" s="32" t="n">
        <x:v>0.0000023362</x:v>
      </x:c>
      <x:c r="U660" s="32" t="n">
        <x:v>0.00000142</x:v>
      </x:c>
      <x:c r="V660" s="34" t="n">
        <x:v>-1888613332.9049444</x:v>
      </x:c>
      <x:c r="W660" s="34" t="n">
        <x:v>3773864304.078672</x:v>
      </x:c>
    </x:row>
    <x:row r="661">
      <x:c r="A661" s="14" t="n">
        <x:v>45948</x:v>
      </x:c>
      <x:c r="B661" s="32" t="n">
        <x:v>0.0112836176</x:v>
      </x:c>
      <x:c r="C661" s="32" t="n">
        <x:v>-0.0175751448</x:v>
      </x:c>
      <x:c r="D661" s="32" t="n">
        <x:v>-0.0529295856</x:v>
      </x:c>
      <x:c r="E661" s="32" t="n">
        <x:v>-0.0732578328</x:v>
      </x:c>
      <x:c r="F661" s="32" t="n">
        <x:v>0.027973852</x:v>
      </x:c>
      <x:c r="G661" s="32" t="n">
        <x:v>0.0103987072</x:v>
      </x:c>
      <x:c r="H661" s="32" t="n">
        <x:v>-0.0425308784</x:v>
      </x:c>
      <x:c r="I661" s="32" t="n">
        <x:v>-0.1157887111</x:v>
      </x:c>
      <x:c r="J661" s="32" t="n">
        <x:v>0.015214678</x:v>
      </x:c>
      <x:c r="K661" s="32" t="n">
        <x:v>0.0350685286</x:v>
      </x:c>
      <x:c r="L661" s="32" t="n">
        <x:v>0.0218720748</x:v>
      </x:c>
      <x:c r="M661" s="32" t="n">
        <x:v>-0.0049769033</x:v>
      </x:c>
      <x:c r="N661" s="32" t="n">
        <x:v>-0.0873281836</x:v>
      </x:c>
      <x:c r="O661" s="32" t="n">
        <x:v>-0.0683793311</x:v>
      </x:c>
      <x:c r="P661" s="32" t="n">
        <x:v>-0.0892475139</x:v>
      </x:c>
      <x:c r="Q661" s="32" t="n">
        <x:v>-0.00000591</x:v>
      </x:c>
      <x:c r="R661" s="32" t="n">
        <x:v>36.1394239223</x:v>
      </x:c>
      <x:c r="S661" s="32" t="n">
        <x:v>0.0000623</x:v>
      </x:c>
      <x:c r="T661" s="32" t="n">
        <x:v>0.0000022029</x:v>
      </x:c>
      <x:c r="U661" s="32" t="n">
        <x:v>4.7e-7</x:v>
      </x:c>
      <x:c r="V661" s="34" t="n">
        <x:v>-1888805563.3932016</x:v>
      </x:c>
      <x:c r="W661" s="34" t="n">
        <x:v>3782899137.026762</x:v>
      </x:c>
    </x:row>
    <x:row r="662">
      <x:c r="A662" s="14" t="n">
        <x:v>45949</x:v>
      </x:c>
      <x:c r="B662" s="32" t="n">
        <x:v>0.0256158</x:v>
      </x:c>
      <x:c r="C662" s="32" t="n">
        <x:v>0.0112836176</x:v>
      </x:c>
      <x:c r="D662" s="32" t="n">
        <x:v>-0.0175751448</x:v>
      </x:c>
      <x:c r="E662" s="32" t="n">
        <x:v>-0.0529295856</x:v>
      </x:c>
      <x:c r="F662" s="32" t="n">
        <x:v>0.0519242313</x:v>
      </x:c>
      <x:c r="G662" s="32" t="n">
        <x:v>0.063207849</x:v>
      </x:c>
      <x:c r="H662" s="32" t="n">
        <x:v>0.0456327041</x:v>
      </x:c>
      <x:c r="I662" s="32" t="n">
        <x:v>-0.0072968815</x:v>
      </x:c>
      <x:c r="J662" s="32" t="n">
        <x:v>0.027973852</x:v>
      </x:c>
      <x:c r="K662" s="32" t="n">
        <x:v>0.015214678</x:v>
      </x:c>
      <x:c r="L662" s="32" t="n">
        <x:v>0.0350685286</x:v>
      </x:c>
      <x:c r="M662" s="32" t="n">
        <x:v>-0.0205462417</x:v>
      </x:c>
      <x:c r="N662" s="32" t="n">
        <x:v>-0.0049769033</x:v>
      </x:c>
      <x:c r="O662" s="32" t="n">
        <x:v>-0.0873281836</x:v>
      </x:c>
      <x:c r="P662" s="32" t="n">
        <x:v>-0.0683793311</x:v>
      </x:c>
      <x:c r="Q662" s="32" t="n">
        <x:v>-0.0000043</x:v>
      </x:c>
      <x:c r="R662" s="32" t="n">
        <x:v>37.8837785066</x:v>
      </x:c>
      <x:c r="S662" s="32" t="n">
        <x:v>0.0000623</x:v>
      </x:c>
      <x:c r="T662" s="32" t="n">
        <x:v>0.0000021205</x:v>
      </x:c>
      <x:c r="U662" s="32" t="n">
        <x:v>0.00000105</x:v>
      </x:c>
      <x:c r="V662" s="34" t="n">
        <x:v>-1884863794.3725607</x:v>
      </x:c>
      <x:c r="W662" s="34" t="n">
        <x:v>3798228238.7736983</x:v>
      </x:c>
    </x:row>
    <x:row r="663">
      <x:c r="A663" s="14" t="n">
        <x:v>45950</x:v>
      </x:c>
      <x:c r="B663" s="32" t="n">
        <x:v>0.0202983965</x:v>
      </x:c>
      <x:c r="C663" s="32" t="n">
        <x:v>0.0256158</x:v>
      </x:c>
      <x:c r="D663" s="32" t="n">
        <x:v>0.0112836176</x:v>
      </x:c>
      <x:c r="E663" s="32" t="n">
        <x:v>-0.0175751448</x:v>
      </x:c>
      <x:c r="F663" s="32" t="n">
        <x:v>0.0641966992</x:v>
      </x:c>
      <x:c r="G663" s="32" t="n">
        <x:v>0.0898124993</x:v>
      </x:c>
      <x:c r="H663" s="32" t="n">
        <x:v>0.1010961169</x:v>
      </x:c>
      <x:c r="I663" s="32" t="n">
        <x:v>0.083520972</x:v>
      </x:c>
      <x:c r="J663" s="32" t="n">
        <x:v>0.0519242313</x:v>
      </x:c>
      <x:c r="K663" s="32" t="n">
        <x:v>0.027973852</x:v>
      </x:c>
      <x:c r="L663" s="32" t="n">
        <x:v>0.015214678</x:v>
      </x:c>
      <x:c r="M663" s="32" t="n">
        <x:v>-0.0256158</x:v>
      </x:c>
      <x:c r="N663" s="32" t="n">
        <x:v>-0.0205462417</x:v>
      </x:c>
      <x:c r="O663" s="32" t="n">
        <x:v>-0.0049769033</x:v>
      </x:c>
      <x:c r="P663" s="32" t="n">
        <x:v>-0.0873281836</x:v>
      </x:c>
      <x:c r="Q663" s="32" t="n">
        <x:v>0.00000185</x:v>
      </x:c>
      <x:c r="R663" s="32" t="n">
        <x:v>39.3307981754</x:v>
      </x:c>
      <x:c r="S663" s="32" t="n">
        <x:v>0.0000623</x:v>
      </x:c>
      <x:c r="T663" s="32" t="n">
        <x:v>0.0000020648</x:v>
      </x:c>
      <x:c r="U663" s="32" t="n">
        <x:v>0.00000134</x:v>
      </x:c>
      <x:c r="V663" s="34" t="n">
        <x:v>-1884863794.3725607</x:v>
      </x:c>
      <x:c r="W663" s="34" t="n">
        <x:v>3819488231.111665</x:v>
      </x:c>
    </x:row>
    <x:row r="664">
      <x:c r="A664" s="14" t="n">
        <x:v>45951</x:v>
      </x:c>
      <x:c r="B664" s="32" t="n">
        <x:v>-0.0382299115</x:v>
      </x:c>
      <x:c r="C664" s="32" t="n">
        <x:v>0.0202983965</x:v>
      </x:c>
      <x:c r="D664" s="32" t="n">
        <x:v>0.0256158</x:v>
      </x:c>
      <x:c r="E664" s="32" t="n">
        <x:v>0.0112836176</x:v>
      </x:c>
      <x:c r="F664" s="32" t="n">
        <x:v>0.0394010256</x:v>
      </x:c>
      <x:c r="G664" s="32" t="n">
        <x:v>0.0596994221</x:v>
      </x:c>
      <x:c r="H664" s="32" t="n">
        <x:v>0.0853152222</x:v>
      </x:c>
      <x:c r="I664" s="32" t="n">
        <x:v>0.0965988398</x:v>
      </x:c>
      <x:c r="J664" s="32" t="n">
        <x:v>0.0641966992</x:v>
      </x:c>
      <x:c r="K664" s="32" t="n">
        <x:v>0.0519242313</x:v>
      </x:c>
      <x:c r="L664" s="32" t="n">
        <x:v>0.027973852</x:v>
      </x:c>
      <x:c r="M664" s="32" t="n">
        <x:v>-0.0459141966</x:v>
      </x:c>
      <x:c r="N664" s="32" t="n">
        <x:v>-0.0256158</x:v>
      </x:c>
      <x:c r="O664" s="32" t="n">
        <x:v>-0.0205462417</x:v>
      </x:c>
      <x:c r="P664" s="32" t="n">
        <x:v>-0.0049769033</x:v>
      </x:c>
      <x:c r="Q664" s="32" t="n">
        <x:v>8.5e-7</x:v>
      </x:c>
      <x:c r="R664" s="32" t="n">
        <x:v>37.5713454288</x:v>
      </x:c>
      <x:c r="S664" s="32" t="n">
        <x:v>0.0000623</x:v>
      </x:c>
      <x:c r="T664" s="32" t="n">
        <x:v>0.000002008</x:v>
      </x:c>
      <x:c r="U664" s="32" t="n">
        <x:v>0.00000127</x:v>
      </x:c>
      <x:c r="V664" s="34" t="n">
        <x:v>-1904906619.5895388</x:v>
      </x:c>
      <x:c r="W664" s="34" t="n">
        <x:v>3795245956.8016057</x:v>
      </x:c>
    </x:row>
    <x:row r="665">
      <x:c r="A665" s="14" t="n">
        <x:v>45952</x:v>
      </x:c>
      <x:c r="B665" s="32" t="n">
        <x:v>-0.0383025544</x:v>
      </x:c>
      <x:c r="C665" s="32" t="n">
        <x:v>-0.0382299115</x:v>
      </x:c>
      <x:c r="D665" s="32" t="n">
        <x:v>0.0202983965</x:v>
      </x:c>
      <x:c r="E665" s="32" t="n">
        <x:v>0.0256158</x:v>
      </x:c>
      <x:c r="F665" s="32" t="n">
        <x:v>0.0124482935</x:v>
      </x:c>
      <x:c r="G665" s="32" t="n">
        <x:v>-0.0257816179</x:v>
      </x:c>
      <x:c r="H665" s="32" t="n">
        <x:v>-0.0054832214</x:v>
      </x:c>
      <x:c r="I665" s="32" t="n">
        <x:v>0.0201325786</x:v>
      </x:c>
      <x:c r="J665" s="32" t="n">
        <x:v>0.0394010256</x:v>
      </x:c>
      <x:c r="K665" s="32" t="n">
        <x:v>0.0641966992</x:v>
      </x:c>
      <x:c r="L665" s="32" t="n">
        <x:v>0.0519242313</x:v>
      </x:c>
      <x:c r="M665" s="32" t="n">
        <x:v>-0.0691420028</x:v>
      </x:c>
      <x:c r="N665" s="32" t="n">
        <x:v>-0.0459141966</x:v>
      </x:c>
      <x:c r="O665" s="32" t="n">
        <x:v>-0.0256158</x:v>
      </x:c>
      <x:c r="P665" s="32" t="n">
        <x:v>-0.0205462417</x:v>
      </x:c>
      <x:c r="Q665" s="32" t="n">
        <x:v>-0.00000162</x:v>
      </x:c>
      <x:c r="R665" s="32" t="n">
        <x:v>35.9034403564</x:v>
      </x:c>
      <x:c r="S665" s="32" t="n">
        <x:v>0.0000623</x:v>
      </x:c>
      <x:c r="T665" s="32" t="n">
        <x:v>0.000001946</x:v>
      </x:c>
      <x:c r="U665" s="32" t="n">
        <x:v>0.00000114</x:v>
      </x:c>
      <x:c r="V665" s="34" t="n">
        <x:v>-1911605293.9333818</x:v>
      </x:c>
      <x:c r="W665" s="34" t="n">
        <x:v>3769790994.295002</x:v>
      </x:c>
    </x:row>
    <x:row r="666">
      <x:c r="A666" s="14" t="n">
        <x:v>45953</x:v>
      </x:c>
      <x:c r="B666" s="32" t="n">
        <x:v>0.0493753319</x:v>
      </x:c>
      <x:c r="C666" s="32" t="n">
        <x:v>-0.0383025544</x:v>
      </x:c>
      <x:c r="D666" s="32" t="n">
        <x:v>-0.0382299115</x:v>
      </x:c>
      <x:c r="E666" s="32" t="n">
        <x:v>0.0202983965</x:v>
      </x:c>
      <x:c r="F666" s="32" t="n">
        <x:v>0.0684146697</x:v>
      </x:c>
      <x:c r="G666" s="32" t="n">
        <x:v>0.0308349198</x:v>
      </x:c>
      <x:c r="H666" s="32" t="n">
        <x:v>-0.0073949917</x:v>
      </x:c>
      <x:c r="I666" s="32" t="n">
        <x:v>0.0129034048</x:v>
      </x:c>
      <x:c r="J666" s="32" t="n">
        <x:v>0.0124482935</x:v>
      </x:c>
      <x:c r="K666" s="32" t="n">
        <x:v>0.0394010256</x:v>
      </x:c>
      <x:c r="L666" s="32" t="n">
        <x:v>0.0641966992</x:v>
      </x:c>
      <x:c r="M666" s="32" t="n">
        <x:v>-0.0043446846</x:v>
      </x:c>
      <x:c r="N666" s="32" t="n">
        <x:v>-0.0691420028</x:v>
      </x:c>
      <x:c r="O666" s="32" t="n">
        <x:v>-0.0459141966</x:v>
      </x:c>
      <x:c r="P666" s="32" t="n">
        <x:v>-0.0256158</x:v>
      </x:c>
      <x:c r="Q666" s="32" t="n">
        <x:v>-0.00000219</x:v>
      </x:c>
      <x:c r="R666" s="32" t="n">
        <x:v>39.6438979042</x:v>
      </x:c>
      <x:c r="S666" s="32" t="n">
        <x:v>0.0000623</x:v>
      </x:c>
      <x:c r="T666" s="32" t="n">
        <x:v>0.0000018813</x:v>
      </x:c>
      <x:c r="U666" s="32" t="n">
        <x:v>0.00000104</x:v>
      </x:c>
      <x:c r="V666" s="34" t="n">
        <x:v>-1903787504.9880543</x:v>
      </x:c>
      <x:c r="W666" s="34" t="n">
        <x:v>3787465995.388786</x:v>
      </x:c>
    </x:row>
    <x:row r="667">
      <x:c r="A667" s="14" t="n">
        <x:v>45954</x:v>
      </x:c>
      <x:c r="B667" s="32" t="n">
        <x:v>0.0238025518</x:v>
      </x:c>
      <x:c r="C667" s="32" t="n">
        <x:v>0.0493753319</x:v>
      </x:c>
      <x:c r="D667" s="32" t="n">
        <x:v>-0.0383025544</x:v>
      </x:c>
      <x:c r="E667" s="32" t="n">
        <x:v>-0.0382299115</x:v>
      </x:c>
      <x:c r="F667" s="32" t="n">
        <x:v>0.0384792662</x:v>
      </x:c>
      <x:c r="G667" s="32" t="n">
        <x:v>0.0871317936</x:v>
      </x:c>
      <x:c r="H667" s="32" t="n">
        <x:v>0.0495520437</x:v>
      </x:c>
      <x:c r="I667" s="32" t="n">
        <x:v>0.0113221323</x:v>
      </x:c>
      <x:c r="J667" s="32" t="n">
        <x:v>0.0684146697</x:v>
      </x:c>
      <x:c r="K667" s="32" t="n">
        <x:v>0.0124482935</x:v>
      </x:c>
      <x:c r="L667" s="32" t="n">
        <x:v>0.0394010256</x:v>
      </x:c>
      <x:c r="M667" s="32" t="n">
        <x:v>-0.0131626424</x:v>
      </x:c>
      <x:c r="N667" s="32" t="n">
        <x:v>-0.0043446846</x:v>
      </x:c>
      <x:c r="O667" s="32" t="n">
        <x:v>-0.0691420028</x:v>
      </x:c>
      <x:c r="P667" s="32" t="n">
        <x:v>-0.0459141966</x:v>
      </x:c>
      <x:c r="Q667" s="32" t="n">
        <x:v>-0.0000014</x:v>
      </x:c>
      <x:c r="R667" s="32" t="n">
        <x:v>41.4826753194</x:v>
      </x:c>
      <x:c r="S667" s="32" t="n">
        <x:v>0.0000623</x:v>
      </x:c>
      <x:c r="T667" s="32" t="n">
        <x:v>0.0000018012</x:v>
      </x:c>
      <x:c r="U667" s="32" t="n">
        <x:v>7.6e-7</x:v>
      </x:c>
      <x:c r="V667" s="34" t="n">
        <x:v>-1896478374.153702</x:v>
      </x:c>
      <x:c r="W667" s="34" t="n">
        <x:v>3804825181.1203723</x:v>
      </x:c>
    </x:row>
    <x:row r="668">
      <x:c r="A668" s="14" t="n">
        <x:v>45955</x:v>
      </x:c>
      <x:c r="B668" s="32" t="n">
        <x:v>0</x:v>
      </x:c>
      <x:c r="C668" s="32" t="n">
        <x:v>0.0238025518</x:v>
      </x:c>
      <x:c r="D668" s="32" t="n">
        <x:v>0.0493753319</x:v>
      </x:c>
      <x:c r="E668" s="32" t="n">
        <x:v>-0.0383025544</x:v>
      </x:c>
      <x:c r="F668" s="32" t="n">
        <x:v>0.0073652827</x:v>
      </x:c>
      <x:c r="G668" s="32" t="n">
        <x:v>0.0311678345</x:v>
      </x:c>
      <x:c r="H668" s="32" t="n">
        <x:v>0.0798203619</x:v>
      </x:c>
      <x:c r="I668" s="32" t="n">
        <x:v>0.042240612</x:v>
      </x:c>
      <x:c r="J668" s="32" t="n">
        <x:v>0.0384792662</x:v>
      </x:c>
      <x:c r="K668" s="32" t="n">
        <x:v>0.0684146697</x:v>
      </x:c>
      <x:c r="L668" s="32" t="n">
        <x:v>0.0124482935</x:v>
      </x:c>
      <x:c r="M668" s="32" t="n">
        <x:v>-0.0210534092</x:v>
      </x:c>
      <x:c r="N668" s="32" t="n">
        <x:v>-0.0131626424</x:v>
      </x:c>
      <x:c r="O668" s="32" t="n">
        <x:v>-0.0043446846</x:v>
      </x:c>
      <x:c r="P668" s="32" t="n">
        <x:v>-0.0691420028</x:v>
      </x:c>
      <x:c r="Q668" s="32" t="n">
        <x:v>-2.5e-7</x:v>
      </x:c>
      <x:c r="R668" s="32" t="n">
        <x:v>41.4826753194</x:v>
      </x:c>
      <x:c r="S668" s="32" t="n">
        <x:v>0.0000623</x:v>
      </x:c>
      <x:c r="T668" s="32" t="n">
        <x:v>0.0000017026</x:v>
      </x:c>
      <x:c r="U668" s="32" t="n">
        <x:v>4.2e-7</x:v>
      </x:c>
      <x:c r="V668" s="34" t="n">
        <x:v>-1892472004.7559085</x:v>
      </x:c>
      <x:c r="W668" s="34" t="n">
        <x:v>3804825181.1203723</x:v>
      </x:c>
    </x:row>
    <x:row r="669">
      <x:c r="A669" s="14" t="n">
        <x:v>45956</x:v>
      </x:c>
      <x:c r="B669" s="32" t="n">
        <x:v>0.0310974446</x:v>
      </x:c>
      <x:c r="C669" s="32" t="n">
        <x:v>0</x:v>
      </x:c>
      <x:c r="D669" s="32" t="n">
        <x:v>0.0238025518</x:v>
      </x:c>
      <x:c r="E669" s="32" t="n">
        <x:v>0.0493753319</x:v>
      </x:c>
      <x:c r="F669" s="32" t="n">
        <x:v>0.0446854893</x:v>
      </x:c>
      <x:c r="G669" s="32" t="n">
        <x:v>0.0446854893</x:v>
      </x:c>
      <x:c r="H669" s="32" t="n">
        <x:v>0.0684880412</x:v>
      </x:c>
      <x:c r="I669" s="32" t="n">
        <x:v>0.1171405686</x:v>
      </x:c>
      <x:c r="J669" s="32" t="n">
        <x:v>0.0073652827</x:v>
      </x:c>
      <x:c r="K669" s="32" t="n">
        <x:v>0.0384792662</x:v>
      </x:c>
      <x:c r="L669" s="32" t="n">
        <x:v>0.0684146697</x:v>
      </x:c>
      <x:c r="M669" s="32" t="n">
        <x:v>-0.0183118036</x:v>
      </x:c>
      <x:c r="N669" s="32" t="n">
        <x:v>-0.0210534092</x:v>
      </x:c>
      <x:c r="O669" s="32" t="n">
        <x:v>-0.0131626424</x:v>
      </x:c>
      <x:c r="P669" s="32" t="n">
        <x:v>-0.0043446846</x:v>
      </x:c>
      <x:c r="Q669" s="32" t="n">
        <x:v>0.000001</x:v>
      </x:c>
      <x:c r="R669" s="32" t="n">
        <x:v>44.1333695612</x:v>
      </x:c>
      <x:c r="S669" s="32" t="n">
        <x:v>0.0000623</x:v>
      </x:c>
      <x:c r="T669" s="32" t="n">
        <x:v>0.0000016488</x:v>
      </x:c>
      <x:c r="U669" s="32" t="n">
        <x:v>9.5e-7</x:v>
      </x:c>
      <x:c r="V669" s="34" t="n">
        <x:v>-1886195154.8400161</x:v>
      </x:c>
      <x:c r="W669" s="34" t="n">
        <x:v>3816076138.516783</x:v>
      </x:c>
    </x:row>
    <x:row r="670">
      <x:c r="A670" s="14" t="n">
        <x:v>45957</x:v>
      </x:c>
      <x:c r="B670" s="32" t="n">
        <x:v>-0.0337892363</x:v>
      </x:c>
      <x:c r="C670" s="32" t="n">
        <x:v>0.0310974446</x:v>
      </x:c>
      <x:c r="D670" s="32" t="n">
        <x:v>0</x:v>
      </x:c>
      <x:c r="E670" s="32" t="n">
        <x:v>0.0238025518</x:v>
      </x:c>
      <x:c r="F670" s="32" t="n">
        <x:v>0.0276278414</x:v>
      </x:c>
      <x:c r="G670" s="32" t="n">
        <x:v>0.058725286</x:v>
      </x:c>
      <x:c r="H670" s="32" t="n">
        <x:v>0.058725286</x:v>
      </x:c>
      <x:c r="I670" s="32" t="n">
        <x:v>0.0825278378</x:v>
      </x:c>
      <x:c r="J670" s="32" t="n">
        <x:v>0.0446854893</x:v>
      </x:c>
      <x:c r="K670" s="32" t="n">
        <x:v>0.0073652827</x:v>
      </x:c>
      <x:c r="L670" s="32" t="n">
        <x:v>0.0384792662</x:v>
      </x:c>
      <x:c r="M670" s="32" t="n">
        <x:v>-0.0405505873</x:v>
      </x:c>
      <x:c r="N670" s="32" t="n">
        <x:v>-0.0183118036</x:v>
      </x:c>
      <x:c r="O670" s="32" t="n">
        <x:v>-0.0210534092</x:v>
      </x:c>
      <x:c r="P670" s="32" t="n">
        <x:v>-0.0131626424</x:v>
      </x:c>
      <x:c r="Q670" s="32" t="n">
        <x:v>7.4e-7</x:v>
      </x:c>
      <x:c r="R670" s="32" t="n">
        <x:v>41.9146713231</x:v>
      </x:c>
      <x:c r="S670" s="32" t="n">
        <x:v>0.0000623</x:v>
      </x:c>
      <x:c r="T670" s="32" t="n">
        <x:v>0.0000016053</x:v>
      </x:c>
      <x:c r="U670" s="32" t="n">
        <x:v>0.00000104</x:v>
      </x:c>
      <x:c r="V670" s="34" t="n">
        <x:v>-1903124733.3653843</x:v>
      </x:c>
      <x:c r="W670" s="34" t="n">
        <x:v>3795115707.9615655</x:v>
      </x:c>
    </x:row>
    <x:row r="671">
      <x:c r="A671" s="14" t="n">
        <x:v>45958</x:v>
      </x:c>
      <x:c r="B671" s="32" t="n">
        <x:v>-0.0335762955</x:v>
      </x:c>
      <x:c r="C671" s="32" t="n">
        <x:v>-0.0337892363</x:v>
      </x:c>
      <x:c r="D671" s="32" t="n">
        <x:v>0.0310974446</x:v>
      </x:c>
      <x:c r="E671" s="32" t="n">
        <x:v>0</x:v>
      </x:c>
      <x:c r="F671" s="32" t="n">
        <x:v>0.0206742942</x:v>
      </x:c>
      <x:c r="G671" s="32" t="n">
        <x:v>-0.0131149421</x:v>
      </x:c>
      <x:c r="H671" s="32" t="n">
        <x:v>0.0179825026</x:v>
      </x:c>
      <x:c r="I671" s="32" t="n">
        <x:v>0.0179825026</x:v>
      </x:c>
      <x:c r="J671" s="32" t="n">
        <x:v>0.0276278414</x:v>
      </x:c>
      <x:c r="K671" s="32" t="n">
        <x:v>0.0446854893</x:v>
      </x:c>
      <x:c r="L671" s="32" t="n">
        <x:v>0.0073652827</x:v>
      </x:c>
      <x:c r="M671" s="32" t="n">
        <x:v>-0.0504424719</x:v>
      </x:c>
      <x:c r="N671" s="32" t="n">
        <x:v>-0.0405505873</x:v>
      </x:c>
      <x:c r="O671" s="32" t="n">
        <x:v>-0.0183118036</x:v>
      </x:c>
      <x:c r="P671" s="32" t="n">
        <x:v>-0.0210534092</x:v>
      </x:c>
      <x:c r="Q671" s="32" t="n">
        <x:v>9e-8</x:v>
      </x:c>
      <x:c r="R671" s="32" t="n">
        <x:v>39.8422157845</x:v>
      </x:c>
      <x:c r="S671" s="32" t="n">
        <x:v>0.0000623</x:v>
      </x:c>
      <x:c r="T671" s="32" t="n">
        <x:v>0.0000015649</x:v>
      </x:c>
      <x:c r="U671" s="32" t="n">
        <x:v>0.00000104</x:v>
      </x:c>
      <x:c r="V671" s="34" t="n">
        <x:v>-1913401691.407937</x:v>
      </x:c>
      <x:c r="W671" s="34" t="n">
        <x:v>3776029928.7396817</x:v>
      </x:c>
    </x:row>
    <x:row r="672">
      <x:c r="A672" s="14" t="n">
        <x:v>45959</x:v>
      </x:c>
      <x:c r="B672" s="32" t="n">
        <x:v>0.0110881247</x:v>
      </x:c>
      <x:c r="C672" s="32" t="n">
        <x:v>-0.0335762955</x:v>
      </x:c>
      <x:c r="D672" s="32" t="n">
        <x:v>-0.0337892363</x:v>
      </x:c>
      <x:c r="E672" s="32" t="n">
        <x:v>0.0310974446</x:v>
      </x:c>
      <x:c r="F672" s="32" t="n">
        <x:v>0.0581637888</x:v>
      </x:c>
      <x:c r="G672" s="32" t="n">
        <x:v>0.0252841147</x:v>
      </x:c>
      <x:c r="H672" s="32" t="n">
        <x:v>-0.0085051216</x:v>
      </x:c>
      <x:c r="I672" s="32" t="n">
        <x:v>0.022592323</x:v>
      </x:c>
      <x:c r="J672" s="32" t="n">
        <x:v>0.0206742942</x:v>
      </x:c>
      <x:c r="K672" s="32" t="n">
        <x:v>0.0276278414</x:v>
      </x:c>
      <x:c r="L672" s="32" t="n">
        <x:v>0.0446854893</x:v>
      </x:c>
      <x:c r="M672" s="32" t="n">
        <x:v>-0.0126140425</x:v>
      </x:c>
      <x:c r="N672" s="32" t="n">
        <x:v>-0.0504424719</x:v>
      </x:c>
      <x:c r="O672" s="32" t="n">
        <x:v>-0.0405505873</x:v>
      </x:c>
      <x:c r="P672" s="32" t="n">
        <x:v>-0.0183118036</x:v>
      </x:c>
      <x:c r="Q672" s="32" t="n">
        <x:v>-1.2e-7</x:v>
      </x:c>
      <x:c r="R672" s="32" t="n">
        <x:v>40.8703109999</x:v>
      </x:c>
      <x:c r="S672" s="32" t="n">
        <x:v>0.0000623</x:v>
      </x:c>
      <x:c r="T672" s="32" t="n">
        <x:v>0.0000015274</x:v>
      </x:c>
      <x:c r="U672" s="32" t="n">
        <x:v>0.00000104</x:v>
      </x:c>
      <x:c r="V672" s="34" t="n">
        <x:v>-1924759704.256796</x:v>
      </x:c>
      <x:c r="W672" s="34" t="n">
        <x:v>3807115016.5365586</x:v>
      </x:c>
    </x:row>
    <x:row r="673">
      <x:c r="A673" s="14" t="n">
        <x:v>45960</x:v>
      </x:c>
      <x:c r="B673" s="32" t="n">
        <x:v>-0.0999383786</x:v>
      </x:c>
      <x:c r="C673" s="32" t="n">
        <x:v>0.0110881247</x:v>
      </x:c>
      <x:c r="D673" s="32" t="n">
        <x:v>-0.0335762955</x:v>
      </x:c>
      <x:c r="E673" s="32" t="n">
        <x:v>-0.0337892363</x:v>
      </x:c>
      <x:c r="F673" s="32" t="n">
        <x:v>0.0068728793</x:v>
      </x:c>
      <x:c r="G673" s="32" t="n">
        <x:v>0.0165749651</x:v>
      </x:c>
      <x:c r="H673" s="32" t="n">
        <x:v>-0.016304709</x:v>
      </x:c>
      <x:c r="I673" s="32" t="n">
        <x:v>-0.0500939453</x:v>
      </x:c>
      <x:c r="J673" s="32" t="n">
        <x:v>0.0581637888</x:v>
      </x:c>
      <x:c r="K673" s="32" t="n">
        <x:v>0.0206742942</x:v>
      </x:c>
      <x:c r="L673" s="32" t="n">
        <x:v>0.0276278414</x:v>
      </x:c>
      <x:c r="M673" s="32" t="n">
        <x:v>-0.1262672005</x:v>
      </x:c>
      <x:c r="N673" s="32" t="n">
        <x:v>-0.0126140425</x:v>
      </x:c>
      <x:c r="O673" s="32" t="n">
        <x:v>-0.0504424719</x:v>
      </x:c>
      <x:c r="P673" s="32" t="n">
        <x:v>-0.0405505873</x:v>
      </x:c>
      <x:c r="Q673" s="32" t="n">
        <x:v>-0.0000018</x:v>
      </x:c>
      <x:c r="R673" s="32" t="n">
        <x:v>35.2713507382</x:v>
      </x:c>
      <x:c r="S673" s="32" t="n">
        <x:v>0.0000623</x:v>
      </x:c>
      <x:c r="T673" s="32" t="n">
        <x:v>0.0000015483</x:v>
      </x:c>
      <x:c r="U673" s="32" t="n">
        <x:v>0.00000182</x:v>
      </x:c>
      <x:c r="V673" s="34" t="n">
        <x:v>-1941784765.9679127</x:v>
      </x:c>
      <x:c r="W673" s="34" t="n">
        <x:v>3779449291.255994</x:v>
      </x:c>
    </x:row>
    <x:row r="674">
      <x:c r="A674" s="14" t="n">
        <x:v>45961</x:v>
      </x:c>
      <x:c r="B674" s="32" t="n">
        <x:v>0.061296409</x:v>
      </x:c>
      <x:c r="C674" s="32" t="n">
        <x:v>-0.0999383786</x:v>
      </x:c>
      <x:c r="D674" s="32" t="n">
        <x:v>0.0110881247</x:v>
      </x:c>
      <x:c r="E674" s="32" t="n">
        <x:v>-0.0335762955</x:v>
      </x:c>
      <x:c r="F674" s="32" t="n">
        <x:v>0.0923285183</x:v>
      </x:c>
      <x:c r="G674" s="32" t="n">
        <x:v>-0.0069204428</x:v>
      </x:c>
      <x:c r="H674" s="32" t="n">
        <x:v>0.002781643</x:v>
      </x:c>
      <x:c r="I674" s="32" t="n">
        <x:v>-0.0300980312</x:v>
      </x:c>
      <x:c r="J674" s="32" t="n">
        <x:v>0.0068728793</x:v>
      </x:c>
      <x:c r="K674" s="32" t="n">
        <x:v>0.0581637888</x:v>
      </x:c>
      <x:c r="L674" s="32" t="n">
        <x:v>0.0206742942</x:v>
      </x:c>
      <x:c r="M674" s="32" t="n">
        <x:v>-0.0038153423</x:v>
      </x:c>
      <x:c r="N674" s="32" t="n">
        <x:v>-0.1262672005</x:v>
      </x:c>
      <x:c r="O674" s="32" t="n">
        <x:v>-0.0126140425</x:v>
      </x:c>
      <x:c r="P674" s="32" t="n">
        <x:v>-0.0504424719</x:v>
      </x:c>
      <x:c r="Q674" s="32" t="n">
        <x:v>-4.1e-7</x:v>
      </x:c>
      <x:c r="R674" s="32" t="n">
        <x:v>40.5467879119</x:v>
      </x:c>
      <x:c r="S674" s="32" t="n">
        <x:v>0.0000623</x:v>
      </x:c>
      <x:c r="T674" s="32" t="n">
        <x:v>0.000001532</x:v>
      </x:c>
      <x:c r="U674" s="32" t="n">
        <x:v>0.00000132</x:v>
      </x:c>
      <x:c r="V674" s="34" t="n">
        <x:v>-1935096082.392396</x:v>
      </x:c>
      <x:c r="W674" s="34" t="n">
        <x:v>3799515341.9825435</x:v>
      </x:c>
    </x:row>
    <x:row r="675">
      <x:c r="A675" s="14" t="n">
        <x:v>45962</x:v>
      </x:c>
      <x:c r="B675" s="32" t="n">
        <x:v>0.0198588086</x:v>
      </x:c>
      <x:c r="C675" s="32" t="n">
        <x:v>0.061296409</x:v>
      </x:c>
      <x:c r="D675" s="32" t="n">
        <x:v>-0.0999383786</x:v>
      </x:c>
      <x:c r="E675" s="32" t="n">
        <x:v>0.0110881247</x:v>
      </x:c>
      <x:c r="F675" s="32" t="n">
        <x:v>0.0296213476</x:v>
      </x:c>
      <x:c r="G675" s="32" t="n">
        <x:v>0.0916338326</x:v>
      </x:c>
      <x:c r="H675" s="32" t="n">
        <x:v>-0.0076151285</x:v>
      </x:c>
      <x:c r="I675" s="32" t="n">
        <x:v>0.0020869573</x:v>
      </x:c>
      <x:c r="J675" s="32" t="n">
        <x:v>0.0923285183</x:v>
      </x:c>
      <x:c r="K675" s="32" t="n">
        <x:v>0.0068728793</x:v>
      </x:c>
      <x:c r="L675" s="32" t="n">
        <x:v>0.0581637888</x:v>
      </x:c>
      <x:c r="M675" s="32" t="n">
        <x:v>-0.0115192058</x:v>
      </x:c>
      <x:c r="N675" s="32" t="n">
        <x:v>-0.0038153423</x:v>
      </x:c>
      <x:c r="O675" s="32" t="n">
        <x:v>-0.1262672005</x:v>
      </x:c>
      <x:c r="P675" s="32" t="n">
        <x:v>-0.0126140425</x:v>
      </x:c>
      <x:c r="Q675" s="32" t="n">
        <x:v>4.1e-7</x:v>
      </x:c>
      <x:c r="R675" s="32" t="n">
        <x:v>42.2565254465</x:v>
      </x:c>
      <x:c r="S675" s="32" t="n">
        <x:v>0.0000623</x:v>
      </x:c>
      <x:c r="T675" s="32" t="n">
        <x:v>0.000001464</x:v>
      </x:c>
      <x:c r="U675" s="32" t="n">
        <x:v>5.8e-7</x:v>
      </x:c>
      <x:c r="V675" s="34" t="n">
        <x:v>-1930386749.0983346</x:v>
      </x:c>
      <x:c r="W675" s="34" t="n">
        <x:v>3809270389.520242</x:v>
      </x:c>
    </x:row>
    <x:row r="676">
      <x:c r="A676" s="14" t="n">
        <x:v>45963</x:v>
      </x:c>
      <x:c r="B676" s="32" t="n">
        <x:v>0.0049036876</x:v>
      </x:c>
      <x:c r="C676" s="32" t="n">
        <x:v>0.0198588086</x:v>
      </x:c>
      <x:c r="D676" s="32" t="n">
        <x:v>0.061296409</x:v>
      </x:c>
      <x:c r="E676" s="32" t="n">
        <x:v>-0.0999383786</x:v>
      </x:c>
      <x:c r="F676" s="32" t="n">
        <x:v>0.0118757945</x:v>
      </x:c>
      <x:c r="G676" s="32" t="n">
        <x:v>0.0303160333</x:v>
      </x:c>
      <x:c r="H676" s="32" t="n">
        <x:v>0.0923285183</x:v>
      </x:c>
      <x:c r="I676" s="32" t="n">
        <x:v>-0.0069204428</x:v>
      </x:c>
      <x:c r="J676" s="32" t="n">
        <x:v>0.0296213476</x:v>
      </x:c>
      <x:c r="K676" s="32" t="n">
        <x:v>0.0923285183</x:v>
      </x:c>
      <x:c r="L676" s="32" t="n">
        <x:v>0.0068728793</x:v>
      </x:c>
      <x:c r="M676" s="32" t="n">
        <x:v>-0.04675429</x:v>
      </x:c>
      <x:c r="N676" s="32" t="n">
        <x:v>-0.0115192058</x:v>
      </x:c>
      <x:c r="O676" s="32" t="n">
        <x:v>-0.0038153423</x:v>
      </x:c>
      <x:c r="P676" s="32" t="n">
        <x:v>-0.1262672005</x:v>
      </x:c>
      <x:c r="Q676" s="32" t="n">
        <x:v>-2.2e-7</x:v>
      </x:c>
      <x:c r="R676" s="32" t="n">
        <x:v>42.700166953</x:v>
      </x:c>
      <x:c r="S676" s="32" t="n">
        <x:v>0.0000623</x:v>
      </x:c>
      <x:c r="T676" s="32" t="n">
        <x:v>0.000001418</x:v>
      </x:c>
      <x:c r="U676" s="32" t="n">
        <x:v>8.2e-7</x:v>
      </x:c>
      <x:c r="V676" s="34" t="n">
        <x:v>-1921437430.048127</x:v>
      </x:c>
      <x:c r="W676" s="34" t="n">
        <x:v>3820736704.553321</x:v>
      </x:c>
    </x:row>
    <x:row r="677">
      <x:c r="A677" s="14" t="n">
        <x:v>45964</x:v>
      </x:c>
      <x:c r="B677" s="32" t="n">
        <x:v>-0.1802273152</x:v>
      </x:c>
      <x:c r="C677" s="32" t="n">
        <x:v>0.0049036876</x:v>
      </x:c>
      <x:c r="D677" s="32" t="n">
        <x:v>0.0198588086</x:v>
      </x:c>
      <x:c r="E677" s="32" t="n">
        <x:v>0.061296409</x:v>
      </x:c>
      <x:c r="F677" s="32" t="n">
        <x:v>0.0041870264</x:v>
      </x:c>
      <x:c r="G677" s="32" t="n">
        <x:v>0.0090941515</x:v>
      </x:c>
      <x:c r="H677" s="32" t="n">
        <x:v>0.0275343904</x:v>
      </x:c>
      <x:c r="I677" s="32" t="n">
        <x:v>0.0895468753</x:v>
      </x:c>
      <x:c r="J677" s="32" t="n">
        <x:v>0.0118757945</x:v>
      </x:c>
      <x:c r="K677" s="32" t="n">
        <x:v>0.0296213476</x:v>
      </x:c>
      <x:c r="L677" s="32" t="n">
        <x:v>0.0923285183</x:v>
      </x:c>
      <x:c r="M677" s="32" t="n">
        <x:v>-0.2006706955</x:v>
      </x:c>
      <x:c r="N677" s="32" t="n">
        <x:v>-0.04675429</x:v>
      </x:c>
      <x:c r="O677" s="32" t="n">
        <x:v>-0.0115192058</x:v>
      </x:c>
      <x:c r="P677" s="32" t="n">
        <x:v>-0.0038153423</x:v>
      </x:c>
      <x:c r="Q677" s="32" t="n">
        <x:v>-0.00000293</x:v>
      </x:c>
      <x:c r="R677" s="32" t="n">
        <x:v>33.38686731</x:v>
      </x:c>
      <x:c r="S677" s="32" t="n">
        <x:v>0.0000623</x:v>
      </x:c>
      <x:c r="T677" s="32" t="n">
        <x:v>0.0000015067</x:v>
      </x:c>
      <x:c r="U677" s="32" t="n">
        <x:v>0.00000266</x:v>
      </x:c>
      <x:c r="V677" s="34" t="n">
        <x:v>-1948272621.1571014</x:v>
      </x:c>
      <x:c r="W677" s="34" t="n">
        <x:v>3787689663.6506023</x:v>
      </x:c>
    </x:row>
    <x:row r="678">
      <x:c r="A678" s="14" t="n">
        <x:v>45965</x:v>
      </x:c>
      <x:c r="B678" s="32" t="n">
        <x:v>-0.0401248875</x:v>
      </x:c>
      <x:c r="C678" s="32" t="n">
        <x:v>-0.1802273152</x:v>
      </x:c>
      <x:c r="D678" s="32" t="n">
        <x:v>0.0049036876</x:v>
      </x:c>
      <x:c r="E678" s="32" t="n">
        <x:v>0.0198588086</x:v>
      </x:c>
      <x:c r="F678" s="32" t="n">
        <x:v>0.0353509889</x:v>
      </x:c>
      <x:c r="G678" s="32" t="n">
        <x:v>-0.14417727</x:v>
      </x:c>
      <x:c r="H678" s="32" t="n">
        <x:v>-0.1392701448</x:v>
      </x:c>
      <x:c r="I678" s="32" t="n">
        <x:v>-0.120829906</x:v>
      </x:c>
      <x:c r="J678" s="32" t="n">
        <x:v>0.0041870264</x:v>
      </x:c>
      <x:c r="K678" s="32" t="n">
        <x:v>0.0118757945</x:v>
      </x:c>
      <x:c r="L678" s="32" t="n">
        <x:v>0.0296213476</x:v>
      </x:c>
      <x:c r="M678" s="32" t="n">
        <x:v>-0.1076877217</x:v>
      </x:c>
      <x:c r="N678" s="32" t="n">
        <x:v>-0.2006706955</x:v>
      </x:c>
      <x:c r="O678" s="32" t="n">
        <x:v>-0.04675429</x:v>
      </x:c>
      <x:c r="P678" s="32" t="n">
        <x:v>-0.0115192058</x:v>
      </x:c>
      <x:c r="Q678" s="32" t="n">
        <x:v>-0.0000034</x:v>
      </x:c>
      <x:c r="R678" s="32" t="n">
        <x:v>31.894878738</x:v>
      </x:c>
      <x:c r="S678" s="32" t="n">
        <x:v>0.0000623</x:v>
      </x:c>
      <x:c r="T678" s="32" t="n">
        <x:v>0.000001517</x:v>
      </x:c>
      <x:c r="U678" s="32" t="n">
        <x:v>0.00000165</x:v>
      </x:c>
      <x:c r="V678" s="34" t="n">
        <x:v>-1951576462.5828316</x:v>
      </x:c>
      <x:c r="W678" s="34" t="n">
        <x:v>3751347407.967571</x:v>
      </x:c>
    </x:row>
    <x:row r="679">
      <x:c r="A679" s="14" t="n">
        <x:v>45966</x:v>
      </x:c>
      <x:c r="B679" s="32" t="n">
        <x:v>0.0657355396</x:v>
      </x:c>
      <x:c r="C679" s="32" t="n">
        <x:v>-0.0401248875</x:v>
      </x:c>
      <x:c r="D679" s="32" t="n">
        <x:v>-0.1802273152</x:v>
      </x:c>
      <x:c r="E679" s="32" t="n">
        <x:v>0.0049036876</x:v>
      </x:c>
      <x:c r="F679" s="32" t="n">
        <x:v>0.0746677955</x:v>
      </x:c>
      <x:c r="G679" s="32" t="n">
        <x:v>0.034542908</x:v>
      </x:c>
      <x:c r="H679" s="32" t="n">
        <x:v>-0.1449853509</x:v>
      </x:c>
      <x:c r="I679" s="32" t="n">
        <x:v>-0.1400782257</x:v>
      </x:c>
      <x:c r="J679" s="32" t="n">
        <x:v>0.0353509889</x:v>
      </x:c>
      <x:c r="K679" s="32" t="n">
        <x:v>0.0041870264</x:v>
      </x:c>
      <x:c r="L679" s="32" t="n">
        <x:v>0.0118757945</x:v>
      </x:c>
      <x:c r="M679" s="32" t="n">
        <x:v>-0.0564413109</x:v>
      </x:c>
      <x:c r="N679" s="32" t="n">
        <x:v>-0.1076877217</x:v>
      </x:c>
      <x:c r="O679" s="32" t="n">
        <x:v>-0.2006706955</x:v>
      </x:c>
      <x:c r="P679" s="32" t="n">
        <x:v>-0.04675429</x:v>
      </x:c>
      <x:c r="Q679" s="32" t="n">
        <x:v>-0.00000309</x:v>
      </x:c>
      <x:c r="R679" s="32" t="n">
        <x:v>36.9319775152</x:v>
      </x:c>
      <x:c r="S679" s="32" t="n">
        <x:v>0.0000623</x:v>
      </x:c>
      <x:c r="T679" s="32" t="n">
        <x:v>0.0000015172</x:v>
      </x:c>
      <x:c r="U679" s="32" t="n">
        <x:v>0.00000152</x:v>
      </x:c>
      <x:c r="V679" s="34" t="n">
        <x:v>-1936439048.7056234</x:v>
      </x:c>
      <x:c r="W679" s="34" t="n">
        <x:v>3769046538.0393834</x:v>
      </x:c>
    </x:row>
    <x:row r="680">
      <x:c r="A680" s="14" t="n">
        <x:v>45967</x:v>
      </x:c>
      <x:c r="B680" s="32" t="n">
        <x:v>-0.0231033378</x:v>
      </x:c>
      <x:c r="C680" s="32" t="n">
        <x:v>0.0657355396</x:v>
      </x:c>
      <x:c r="D680" s="32" t="n">
        <x:v>-0.0401248875</x:v>
      </x:c>
      <x:c r="E680" s="32" t="n">
        <x:v>-0.1802273152</x:v>
      </x:c>
      <x:c r="F680" s="32" t="n">
        <x:v>0.0225816047</x:v>
      </x:c>
      <x:c r="G680" s="32" t="n">
        <x:v>0.0883171443</x:v>
      </x:c>
      <x:c r="H680" s="32" t="n">
        <x:v>0.0481922568</x:v>
      </x:c>
      <x:c r="I680" s="32" t="n">
        <x:v>-0.1313360021</x:v>
      </x:c>
      <x:c r="J680" s="32" t="n">
        <x:v>0.0746677955</x:v>
      </x:c>
      <x:c r="K680" s="32" t="n">
        <x:v>0.0353509889</x:v>
      </x:c>
      <x:c r="L680" s="32" t="n">
        <x:v>0.0041870264</x:v>
      </x:c>
      <x:c r="M680" s="32" t="n">
        <x:v>-0.0639948951</x:v>
      </x:c>
      <x:c r="N680" s="32" t="n">
        <x:v>-0.0564413109</x:v>
      </x:c>
      <x:c r="O680" s="32" t="n">
        <x:v>-0.1076877217</x:v>
      </x:c>
      <x:c r="P680" s="32" t="n">
        <x:v>-0.2006706955</x:v>
      </x:c>
      <x:c r="Q680" s="32" t="n">
        <x:v>-0.00000286</x:v>
      </x:c>
      <x:c r="R680" s="32" t="n">
        <x:v>35.9053613217</x:v>
      </x:c>
      <x:c r="S680" s="32" t="n">
        <x:v>0.0000623</x:v>
      </x:c>
      <x:c r="T680" s="32" t="n">
        <x:v>0.0000014831</x:v>
      </x:c>
      <x:c r="U680" s="32" t="n">
        <x:v>0.00000104</x:v>
      </x:c>
      <x:c r="V680" s="34" t="n">
        <x:v>-1937778457.060617</x:v>
      </x:c>
      <x:c r="W680" s="34" t="n">
        <x:v>3751634229.4244657</x:v>
      </x:c>
    </x:row>
    <x:row r="681">
      <x:c r="A681" s="14" t="n">
        <x:v>45968</x:v>
      </x:c>
      <x:c r="B681" s="32" t="n">
        <x:v>0.1067785415</x:v>
      </x:c>
      <x:c r="C681" s="32" t="n">
        <x:v>-0.0231033378</x:v>
      </x:c>
      <x:c r="D681" s="32" t="n">
        <x:v>0.0657355396</x:v>
      </x:c>
      <x:c r="E681" s="32" t="n">
        <x:v>-0.0401248875</x:v>
      </x:c>
      <x:c r="F681" s="32" t="n">
        <x:v>0.1442122636</x:v>
      </x:c>
      <x:c r="G681" s="32" t="n">
        <x:v>0.1219433021</x:v>
      </x:c>
      <x:c r="H681" s="32" t="n">
        <x:v>0.1876788417</x:v>
      </x:c>
      <x:c r="I681" s="32" t="n">
        <x:v>0.1475539543</x:v>
      </x:c>
      <x:c r="J681" s="32" t="n">
        <x:v>0.0225816047</x:v>
      </x:c>
      <x:c r="K681" s="32" t="n">
        <x:v>0.0746677955</x:v>
      </x:c>
      <x:c r="L681" s="32" t="n">
        <x:v>0.0353509889</x:v>
      </x:c>
      <x:c r="M681" s="32" t="n">
        <x:v>-0.0159734376</x:v>
      </x:c>
      <x:c r="N681" s="32" t="n">
        <x:v>-0.0639948951</x:v>
      </x:c>
      <x:c r="O681" s="32" t="n">
        <x:v>-0.0564413109</x:v>
      </x:c>
      <x:c r="P681" s="32" t="n">
        <x:v>-0.1076877217</x:v>
      </x:c>
      <x:c r="Q681" s="32" t="n">
        <x:v>-0.00000102</x:v>
      </x:c>
      <x:c r="R681" s="32" t="n">
        <x:v>43.9895270522</x:v>
      </x:c>
      <x:c r="S681" s="32" t="n">
        <x:v>0.0000623</x:v>
      </x:c>
      <x:c r="T681" s="32" t="n">
        <x:v>0.0000015236</x:v>
      </x:c>
      <x:c r="U681" s="32" t="n">
        <x:v>0.00000205</x:v>
      </x:c>
      <x:c r="V681" s="34" t="n">
        <x:v>-1923204438.1929078</x:v>
      </x:c>
      <x:c r="W681" s="34" t="n">
        <x:v>3781215158.80942</x:v>
      </x:c>
    </x:row>
    <x:row r="682">
      <x:c r="A682" s="14" t="n">
        <x:v>45969</x:v>
      </x:c>
      <x:c r="B682" s="32" t="n">
        <x:v>-0.0304669414</x:v>
      </x:c>
      <x:c r="C682" s="32" t="n">
        <x:v>0.1067785415</x:v>
      </x:c>
      <x:c r="D682" s="32" t="n">
        <x:v>-0.0231033378</x:v>
      </x:c>
      <x:c r="E682" s="32" t="n">
        <x:v>0.0657355396</x:v>
      </x:c>
      <x:c r="F682" s="32" t="n">
        <x:v>0.0207722602</x:v>
      </x:c>
      <x:c r="G682" s="32" t="n">
        <x:v>0.1274663317</x:v>
      </x:c>
      <x:c r="H682" s="32" t="n">
        <x:v>0.1051973702</x:v>
      </x:c>
      <x:c r="I682" s="32" t="n">
        <x:v>0.1709329098</x:v>
      </x:c>
      <x:c r="J682" s="32" t="n">
        <x:v>0.1442122636</x:v>
      </x:c>
      <x:c r="K682" s="32" t="n">
        <x:v>0.0225816047</x:v>
      </x:c>
      <x:c r="L682" s="32" t="n">
        <x:v>0.0746677955</x:v>
      </x:c>
      <x:c r="M682" s="32" t="n">
        <x:v>-0.0507410915</x:v>
      </x:c>
      <x:c r="N682" s="32" t="n">
        <x:v>-0.0159734376</x:v>
      </x:c>
      <x:c r="O682" s="32" t="n">
        <x:v>-0.0639948951</x:v>
      </x:c>
      <x:c r="P682" s="32" t="n">
        <x:v>-0.0564413109</x:v>
      </x:c>
      <x:c r="Q682" s="32" t="n">
        <x:v>-0.00000158</x:v>
      </x:c>
      <x:c r="R682" s="32" t="n">
        <x:v>42.2876131583</x:v>
      </x:c>
      <x:c r="S682" s="32" t="n">
        <x:v>0.0000623</x:v>
      </x:c>
      <x:c r="T682" s="32" t="n">
        <x:v>0.0000014819</x:v>
      </x:c>
      <x:c r="U682" s="32" t="n">
        <x:v>9.4e-7</x:v>
      </x:c>
      <x:c r="V682" s="34" t="n">
        <x:v>-1929573830.723594</x:v>
      </x:c>
      <x:c r="W682" s="34" t="n">
        <x:v>3767607820.221136</x:v>
      </x:c>
    </x:row>
    <x:row r="683">
      <x:c r="A683" s="14" t="n">
        <x:v>45970</x:v>
      </x:c>
      <x:c r="B683" s="32" t="n">
        <x:v>0.0007730963</x:v>
      </x:c>
      <x:c r="C683" s="32" t="n">
        <x:v>-0.0304669414</x:v>
      </x:c>
      <x:c r="D683" s="32" t="n">
        <x:v>0.1067785415</x:v>
      </x:c>
      <x:c r="E683" s="32" t="n">
        <x:v>-0.0231033378</x:v>
      </x:c>
      <x:c r="F683" s="32" t="n">
        <x:v>0.0221806416</x:v>
      </x:c>
      <x:c r="G683" s="32" t="n">
        <x:v>-0.0090362061</x:v>
      </x:c>
      <x:c r="H683" s="32" t="n">
        <x:v>0.0976578654</x:v>
      </x:c>
      <x:c r="I683" s="32" t="n">
        <x:v>0.0753889039</x:v>
      </x:c>
      <x:c r="J683" s="32" t="n">
        <x:v>0.0207722602</x:v>
      </x:c>
      <x:c r="K683" s="32" t="n">
        <x:v>0.1442122636</x:v>
      </x:c>
      <x:c r="L683" s="32" t="n">
        <x:v>0.0225816047</x:v>
      </x:c>
      <x:c r="M683" s="32" t="n">
        <x:v>-0.0450847408</x:v>
      </x:c>
      <x:c r="N683" s="32" t="n">
        <x:v>-0.0507410915</x:v>
      </x:c>
      <x:c r="O683" s="32" t="n">
        <x:v>-0.0159734376</x:v>
      </x:c>
      <x:c r="P683" s="32" t="n">
        <x:v>-0.0639948951</x:v>
      </x:c>
      <x:c r="Q683" s="32" t="n">
        <x:v>-1.9e-7</x:v>
      </x:c>
      <x:c r="R683" s="32" t="n">
        <x:v>42.3476654908</x:v>
      </x:c>
      <x:c r="S683" s="32" t="n">
        <x:v>0.0000623</x:v>
      </x:c>
      <x:c r="T683" s="32" t="n">
        <x:v>0.0000014375</x:v>
      </x:c>
      <x:c r="U683" s="32" t="n">
        <x:v>8.6e-7</x:v>
      </x:c>
      <x:c r="V683" s="34" t="n">
        <x:v>-1924485941.8605866</x:v>
      </x:c>
      <x:c r="W683" s="34" t="n">
        <x:v>3782193101.628424</x:v>
      </x:c>
    </x:row>
    <x:row r="684">
      <x:c r="A684" s="14" t="n">
        <x:v>45971</x:v>
      </x:c>
      <x:c r="B684" s="32" t="n">
        <x:v>0.0416253811</x:v>
      </x:c>
      <x:c r="C684" s="32" t="n">
        <x:v>0.0007730963</x:v>
      </x:c>
      <x:c r="D684" s="32" t="n">
        <x:v>-0.0304669414</x:v>
      </x:c>
      <x:c r="E684" s="32" t="n">
        <x:v>0.1067785415</x:v>
      </x:c>
      <x:c r="F684" s="32" t="n">
        <x:v>0.0592599307</x:v>
      </x:c>
      <x:c r="G684" s="32" t="n">
        <x:v>0.060033027</x:v>
      </x:c>
      <x:c r="H684" s="32" t="n">
        <x:v>0.0288161793</x:v>
      </x:c>
      <x:c r="I684" s="32" t="n">
        <x:v>0.1355102507</x:v>
      </x:c>
      <x:c r="J684" s="32" t="n">
        <x:v>0.0221806416</x:v>
      </x:c>
      <x:c r="K684" s="32" t="n">
        <x:v>0.0207722602</x:v>
      </x:c>
      <x:c r="L684" s="32" t="n">
        <x:v>0.1442122636</x:v>
      </x:c>
      <x:c r="M684" s="32" t="n">
        <x:v>-0.0093168376</x:v>
      </x:c>
      <x:c r="N684" s="32" t="n">
        <x:v>-0.0450847408</x:v>
      </x:c>
      <x:c r="O684" s="32" t="n">
        <x:v>-0.0507410915</x:v>
      </x:c>
      <x:c r="P684" s="32" t="n">
        <x:v>-0.0159734376</x:v>
      </x:c>
      <x:c r="Q684" s="32" t="n">
        <x:v>-4.7e-7</x:v>
      </x:c>
      <x:c r="R684" s="32" t="n">
        <x:v>45.6946291839</x:v>
      </x:c>
      <x:c r="S684" s="32" t="n">
        <x:v>0.0000623</x:v>
      </x:c>
      <x:c r="T684" s="32" t="n">
        <x:v>0.0000013998</x:v>
      </x:c>
      <x:c r="U684" s="32" t="n">
        <x:v>9.1e-7</x:v>
      </x:c>
      <x:c r="V684" s="34" t="n">
        <x:v>-1916563867.9076607</x:v>
      </x:c>
      <x:c r="W684" s="34" t="n">
        <x:v>3798958420.924151</x:v>
      </x:c>
    </x:row>
    <x:row r="685">
      <x:c r="A685" s="14" t="n">
        <x:v>45972</x:v>
      </x:c>
      <x:c r="B685" s="32" t="n">
        <x:v>-0.0931627466</x:v>
      </x:c>
      <x:c r="C685" s="32" t="n">
        <x:v>0.0416253811</x:v>
      </x:c>
      <x:c r="D685" s="32" t="n">
        <x:v>0.0007730963</x:v>
      </x:c>
      <x:c r="E685" s="32" t="n">
        <x:v>-0.0304669414</x:v>
      </x:c>
      <x:c r="F685" s="32" t="n">
        <x:v>0.0190761471</x:v>
      </x:c>
      <x:c r="G685" s="32" t="n">
        <x:v>0.0614425434</x:v>
      </x:c>
      <x:c r="H685" s="32" t="n">
        <x:v>0.0622156397</x:v>
      </x:c>
      <x:c r="I685" s="32" t="n">
        <x:v>0.030998792</x:v>
      </x:c>
      <x:c r="J685" s="32" t="n">
        <x:v>0.0592599307</x:v>
      </x:c>
      <x:c r="K685" s="32" t="n">
        <x:v>0.0221806416</x:v>
      </x:c>
      <x:c r="L685" s="32" t="n">
        <x:v>0.0207722602</x:v>
      </x:c>
      <x:c r="M685" s="32" t="n">
        <x:v>-0.0971637485</x:v>
      </x:c>
      <x:c r="N685" s="32" t="n">
        <x:v>-0.0093168376</x:v>
      </x:c>
      <x:c r="O685" s="32" t="n">
        <x:v>-0.0450847408</x:v>
      </x:c>
      <x:c r="P685" s="32" t="n">
        <x:v>-0.0507410915</x:v>
      </x:c>
      <x:c r="Q685" s="32" t="n">
        <x:v>-0.00000195</x:v>
      </x:c>
      <x:c r="R685" s="32" t="n">
        <x:v>40.2097316566</x:v>
      </x:c>
      <x:c r="S685" s="32" t="n">
        <x:v>0.0000623</x:v>
      </x:c>
      <x:c r="T685" s="32" t="n">
        <x:v>0.0000014077</x:v>
      </x:c>
      <x:c r="U685" s="32" t="n">
        <x:v>0.00000151</x:v>
      </x:c>
      <x:c r="V685" s="34" t="n">
        <x:v>-1932522315.9276323</x:v>
      </x:c>
      <x:c r="W685" s="34" t="n">
        <x:v>3782107192.59537</x:v>
      </x:c>
    </x:row>
    <x:row r="686">
      <x:c r="A686" s="14" t="n">
        <x:v>45973</x:v>
      </x:c>
      <x:c r="B686" s="32" t="n">
        <x:v>-0.015580471</x:v>
      </x:c>
      <x:c r="C686" s="32" t="n">
        <x:v>-0.0931627466</x:v>
      </x:c>
      <x:c r="D686" s="32" t="n">
        <x:v>0.0416253811</x:v>
      </x:c>
      <x:c r="E686" s="32" t="n">
        <x:v>0.0007730963</x:v>
      </x:c>
      <x:c r="F686" s="32" t="n">
        <x:v>0.0568873744</x:v>
      </x:c>
      <x:c r="G686" s="32" t="n">
        <x:v>-0.0362030487</x:v>
      </x:c>
      <x:c r="H686" s="32" t="n">
        <x:v>0.0061633477</x:v>
      </x:c>
      <x:c r="I686" s="32" t="n">
        <x:v>0.006936444</x:v>
      </x:c>
      <x:c r="J686" s="32" t="n">
        <x:v>0.0190761471</x:v>
      </x:c>
      <x:c r="K686" s="32" t="n">
        <x:v>0.0592599307</x:v>
      </x:c>
      <x:c r="L686" s="32" t="n">
        <x:v>0.0221806416</x:v>
      </x:c>
      <x:c r="M686" s="32" t="n">
        <x:v>-0.028867984</x:v>
      </x:c>
      <x:c r="N686" s="32" t="n">
        <x:v>-0.0971637485</x:v>
      </x:c>
      <x:c r="O686" s="32" t="n">
        <x:v>-0.0093168376</x:v>
      </x:c>
      <x:c r="P686" s="32" t="n">
        <x:v>-0.0450847408</x:v>
      </x:c>
      <x:c r="Q686" s="32" t="n">
        <x:v>-0.00000221</x:v>
      </x:c>
      <x:c r="R686" s="32" t="n">
        <x:v>39.4032537315</x:v>
      </x:c>
      <x:c r="S686" s="32" t="n">
        <x:v>0.0000623</x:v>
      </x:c>
      <x:c r="T686" s="32" t="n">
        <x:v>0.0000013836</x:v>
      </x:c>
      <x:c r="U686" s="32" t="n">
        <x:v>0.00000107</x:v>
      </x:c>
      <x:c r="V686" s="34" t="n">
        <x:v>-1941703306.0405152</x:v>
      </x:c>
      <x:c r="W686" s="34" t="n">
        <x:v>3769349193.3475976</x:v>
      </x:c>
    </x:row>
    <x:row r="687">
      <x:c r="A687" s="14" t="n">
        <x:v>45974</x:v>
      </x:c>
      <x:c r="B687" s="32" t="n">
        <x:v>-0.0422003545</x:v>
      </x:c>
      <x:c r="C687" s="32" t="n">
        <x:v>-0.015580471</x:v>
      </x:c>
      <x:c r="D687" s="32" t="n">
        <x:v>-0.0931627466</x:v>
      </x:c>
      <x:c r="E687" s="32" t="n">
        <x:v>0.0416253811</x:v>
      </x:c>
      <x:c r="F687" s="32" t="n">
        <x:v>0.0373117084</x:v>
      </x:c>
      <x:c r="G687" s="32" t="n">
        <x:v>0.0209178987</x:v>
      </x:c>
      <x:c r="H687" s="32" t="n">
        <x:v>-0.0721725244</x:v>
      </x:c>
      <x:c r="I687" s="32" t="n">
        <x:v>-0.029806128</x:v>
      </x:c>
      <x:c r="J687" s="32" t="n">
        <x:v>0.0568873744</x:v>
      </x:c>
      <x:c r="K687" s="32" t="n">
        <x:v>0.0190761471</x:v>
      </x:c>
      <x:c r="L687" s="32" t="n">
        <x:v>0.0592599307</x:v>
      </x:c>
      <x:c r="M687" s="32" t="n">
        <x:v>-0.0772916743</x:v>
      </x:c>
      <x:c r="N687" s="32" t="n">
        <x:v>-0.028867984</x:v>
      </x:c>
      <x:c r="O687" s="32" t="n">
        <x:v>-0.0971637485</x:v>
      </x:c>
      <x:c r="P687" s="32" t="n">
        <x:v>-0.0093168376</x:v>
      </x:c>
      <x:c r="Q687" s="32" t="n">
        <x:v>-3.5e-7</x:v>
      </x:c>
      <x:c r="R687" s="32" t="n">
        <x:v>37.2839910465</x:v>
      </x:c>
      <x:c r="S687" s="32" t="n">
        <x:v>0.0000623</x:v>
      </x:c>
      <x:c r="T687" s="32" t="n">
        <x:v>0.0000013819</x:v>
      </x:c>
      <x:c r="U687" s="32" t="n">
        <x:v>0.00000136</x:v>
      </x:c>
      <x:c r="V687" s="34" t="n">
        <x:v>-1949535419.5590792</x:v>
      </x:c>
      <x:c r="W687" s="34" t="n">
        <x:v>3750328346.2310853</x:v>
      </x:c>
    </x:row>
    <x:row r="688">
      <x:c r="A688" s="14" t="n">
        <x:v>45975</x:v>
      </x:c>
      <x:c r="B688" s="32" t="n">
        <x:v>-0.0512932944</x:v>
      </x:c>
      <x:c r="C688" s="32" t="n">
        <x:v>-0.0422003545</x:v>
      </x:c>
      <x:c r="D688" s="32" t="n">
        <x:v>-0.015580471</x:v>
      </x:c>
      <x:c r="E688" s="32" t="n">
        <x:v>-0.0931627466</x:v>
      </x:c>
      <x:c r="F688" s="32" t="n">
        <x:v>0.0111541268</x:v>
      </x:c>
      <x:c r="G688" s="32" t="n">
        <x:v>-0.0319086685</x:v>
      </x:c>
      <x:c r="H688" s="32" t="n">
        <x:v>-0.0483024782</x:v>
      </x:c>
      <x:c r="I688" s="32" t="n">
        <x:v>-0.1413929013</x:v>
      </x:c>
      <x:c r="J688" s="32" t="n">
        <x:v>0.0373117084</x:v>
      </x:c>
      <x:c r="K688" s="32" t="n">
        <x:v>0.0568873744</x:v>
      </x:c>
      <x:c r="L688" s="32" t="n">
        <x:v>0.0190761471</x:v>
      </x:c>
      <x:c r="M688" s="32" t="n">
        <x:v>-0.0752369028</x:v>
      </x:c>
      <x:c r="N688" s="32" t="n">
        <x:v>-0.0772916743</x:v>
      </x:c>
      <x:c r="O688" s="32" t="n">
        <x:v>-0.028867984</x:v>
      </x:c>
      <x:c r="P688" s="32" t="n">
        <x:v>-0.0971637485</x:v>
      </x:c>
      <x:c r="Q688" s="32" t="n">
        <x:v>-4.6e-7</x:v>
      </x:c>
      <x:c r="R688" s="32" t="n">
        <x:v>34.9366477477</x:v>
      </x:c>
      <x:c r="S688" s="32" t="n">
        <x:v>0.0000623</x:v>
      </x:c>
      <x:c r="T688" s="32" t="n">
        <x:v>0.0000013525</x:v>
      </x:c>
      <x:c r="U688" s="32" t="n">
        <x:v>9.7e-7</x:v>
      </x:c>
      <x:c r="V688" s="34" t="n">
        <x:v>-1957201222.6071868</x:v>
      </x:c>
      <x:c r="W688" s="34" t="n">
        <x:v>3733035720.75047</x:v>
      </x:c>
    </x:row>
    <x:row r="689">
      <x:c r="A689" s="14" t="n">
        <x:v>45976</x:v>
      </x:c>
      <x:c r="B689" s="32" t="n">
        <x:v>0.0036231924</x:v>
      </x:c>
      <x:c r="C689" s="32" t="n">
        <x:v>-0.0512932944</x:v>
      </x:c>
      <x:c r="D689" s="32" t="n">
        <x:v>-0.0422003545</x:v>
      </x:c>
      <x:c r="E689" s="32" t="n">
        <x:v>-0.015580471</x:v>
      </x:c>
      <x:c r="F689" s="32" t="n">
        <x:v>0.0426352316</x:v>
      </x:c>
      <x:c r="G689" s="32" t="n">
        <x:v>-0.007795622</x:v>
      </x:c>
      <x:c r="H689" s="32" t="n">
        <x:v>-0.0508584172</x:v>
      </x:c>
      <x:c r="I689" s="32" t="n">
        <x:v>-0.067252227</x:v>
      </x:c>
      <x:c r="J689" s="32" t="n">
        <x:v>0.0111541268</x:v>
      </x:c>
      <x:c r="K689" s="32" t="n">
        <x:v>0.0373117084</x:v>
      </x:c>
      <x:c r="L689" s="32" t="n">
        <x:v>0.0568873744</x:v>
      </x:c>
      <x:c r="M689" s="32" t="n">
        <x:v>-0.0082005015</x:v>
      </x:c>
      <x:c r="N689" s="32" t="n">
        <x:v>-0.0752369028</x:v>
      </x:c>
      <x:c r="O689" s="32" t="n">
        <x:v>-0.0772916743</x:v>
      </x:c>
      <x:c r="P689" s="32" t="n">
        <x:v>-0.028867984</x:v>
      </x:c>
      <x:c r="Q689" s="32" t="n">
        <x:v>-0.0000012</x:v>
      </x:c>
      <x:c r="R689" s="32" t="n">
        <x:v>35.2394654923</x:v>
      </x:c>
      <x:c r="S689" s="32" t="n">
        <x:v>0.0000623</x:v>
      </x:c>
      <x:c r="T689" s="32" t="n">
        <x:v>0.0000012966</x:v>
      </x:c>
      <x:c r="U689" s="32" t="n">
        <x:v>5.7e-7</x:v>
      </x:c>
      <x:c r="V689" s="34" t="n">
        <x:v>-1961162153.2276814</x:v>
      </x:c>
      <x:c r="W689" s="34" t="n">
        <x:v>3740318722.21396</x:v>
      </x:c>
    </x:row>
    <x:row r="690">
      <x:c r="A690" s="14" t="n">
        <x:v>45977</x:v>
      </x:c>
      <x:c r="B690" s="32" t="n">
        <x:v>-0.042480995</x:v>
      </x:c>
      <x:c r="C690" s="32" t="n">
        <x:v>0.0036231924</x:v>
      </x:c>
      <x:c r="D690" s="32" t="n">
        <x:v>-0.0512932944</x:v>
      </x:c>
      <x:c r="E690" s="32" t="n">
        <x:v>-0.0422003545</x:v>
      </x:c>
      <x:c r="F690" s="32" t="n">
        <x:v>0.0179377007</x:v>
      </x:c>
      <x:c r="G690" s="32" t="n">
        <x:v>0.0206563249</x:v>
      </x:c>
      <x:c r="H690" s="32" t="n">
        <x:v>-0.0297745287</x:v>
      </x:c>
      <x:c r="I690" s="32" t="n">
        <x:v>-0.072837324</x:v>
      </x:c>
      <x:c r="J690" s="32" t="n">
        <x:v>0.0426352316</x:v>
      </x:c>
      <x:c r="K690" s="32" t="n">
        <x:v>0.0111541268</x:v>
      </x:c>
      <x:c r="L690" s="32" t="n">
        <x:v>0.0373117084</x:v>
      </x:c>
      <x:c r="M690" s="32" t="n">
        <x:v>-0.0712578781</x:v>
      </x:c>
      <x:c r="N690" s="32" t="n">
        <x:v>-0.0082005015</x:v>
      </x:c>
      <x:c r="O690" s="32" t="n">
        <x:v>-0.0752369028</x:v>
      </x:c>
      <x:c r="P690" s="32" t="n">
        <x:v>-0.0772916743</x:v>
      </x:c>
      <x:c r="Q690" s="32" t="n">
        <x:v>-0.00000138</x:v>
      </x:c>
      <x:c r="R690" s="32" t="n">
        <x:v>33.3189462349</x:v>
      </x:c>
      <x:c r="S690" s="32" t="n">
        <x:v>0.0000623</x:v>
      </x:c>
      <x:c r="T690" s="32" t="n">
        <x:v>0.0000012725</x:v>
      </x:c>
      <x:c r="U690" s="32" t="n">
        <x:v>9.6e-7</x:v>
      </x:c>
      <x:c r="V690" s="34" t="n">
        <x:v>-1965336426.7405422</x:v>
      </x:c>
      <x:c r="W690" s="34" t="n">
        <x:v>3728532538.1776476</x:v>
      </x:c>
    </x:row>
    <x:row r="691">
      <x:c r="A691" s="14" t="n">
        <x:v>45978</x:v>
      </x:c>
      <x:c r="B691" s="32" t="n">
        <x:v>-0.0453526829</x:v>
      </x:c>
      <x:c r="C691" s="32" t="n">
        <x:v>-0.042480995</x:v>
      </x:c>
      <x:c r="D691" s="32" t="n">
        <x:v>0.0036231924</x:v>
      </x:c>
      <x:c r="E691" s="32" t="n">
        <x:v>-0.0512932944</x:v>
      </x:c>
      <x:c r="F691" s="32" t="n">
        <x:v>0.0269909358</x:v>
      </x:c>
      <x:c r="G691" s="32" t="n">
        <x:v>-0.014585491</x:v>
      </x:c>
      <x:c r="H691" s="32" t="n">
        <x:v>-0.0118668668</x:v>
      </x:c>
      <x:c r="I691" s="32" t="n">
        <x:v>-0.0622977204</x:v>
      </x:c>
      <x:c r="J691" s="32" t="n">
        <x:v>0.0179377007</x:v>
      </x:c>
      <x:c r="K691" s="32" t="n">
        <x:v>0.0426352316</x:v>
      </x:c>
      <x:c r="L691" s="32" t="n">
        <x:v>0.0111541268</x:v>
      </x:c>
      <x:c r="M691" s="32" t="n">
        <x:v>-0.0642869804</x:v>
      </x:c>
      <x:c r="N691" s="32" t="n">
        <x:v>-0.0712578781</x:v>
      </x:c>
      <x:c r="O691" s="32" t="n">
        <x:v>-0.0082005015</x:v>
      </x:c>
      <x:c r="P691" s="32" t="n">
        <x:v>-0.0752369028</x:v>
      </x:c>
      <x:c r="Q691" s="32" t="n">
        <x:v>-0.0000032</x:v>
      </x:c>
      <x:c r="R691" s="32" t="n">
        <x:v>31.4339396222</x:v>
      </x:c>
      <x:c r="S691" s="32" t="n">
        <x:v>0.0000623</x:v>
      </x:c>
      <x:c r="T691" s="32" t="n">
        <x:v>0.0000012495</x:v>
      </x:c>
      <x:c r="U691" s="32" t="n">
        <x:v>9.5e-7</x:v>
      </x:c>
      <x:c r="V691" s="34" t="n">
        <x:v>-1975760400.866606</x:v>
      </x:c>
      <x:c r="W691" s="34" t="n">
        <x:v>3711159247.967541</x:v>
      </x:c>
    </x:row>
    <x:row r="692">
      <x:c r="A692" s="14" t="n">
        <x:v>45979</x:v>
      </x:c>
      <x:c r="B692" s="32" t="n">
        <x:v>0.0339673606</x:v>
      </x:c>
      <x:c r="C692" s="32" t="n">
        <x:v>-0.0453526829</x:v>
      </x:c>
      <x:c r="D692" s="32" t="n">
        <x:v>-0.042480995</x:v>
      </x:c>
      <x:c r="E692" s="32" t="n">
        <x:v>0.0036231924</x:v>
      </x:c>
      <x:c r="F692" s="32" t="n">
        <x:v>0.0538591697</x:v>
      </x:c>
      <x:c r="G692" s="32" t="n">
        <x:v>0.0075188324</x:v>
      </x:c>
      <x:c r="H692" s="32" t="n">
        <x:v>-0.0340575944</x:v>
      </x:c>
      <x:c r="I692" s="32" t="n">
        <x:v>-0.0313389702</x:v>
      </x:c>
      <x:c r="J692" s="32" t="n">
        <x:v>0.0269909358</x:v>
      </x:c>
      <x:c r="K692" s="32" t="n">
        <x:v>0.0179377007</x:v>
      </x:c>
      <x:c r="L692" s="32" t="n">
        <x:v>0.0426352316</x:v>
      </x:c>
      <x:c r="M692" s="32" t="n">
        <x:v>-0.0169411127</x:v>
      </x:c>
      <x:c r="N692" s="32" t="n">
        <x:v>-0.0642869804</x:v>
      </x:c>
      <x:c r="O692" s="32" t="n">
        <x:v>-0.0712578781</x:v>
      </x:c>
      <x:c r="P692" s="32" t="n">
        <x:v>-0.0082005015</x:v>
      </x:c>
      <x:c r="Q692" s="32" t="n">
        <x:v>-0.00000245</x:v>
      </x:c>
      <x:c r="R692" s="32" t="n">
        <x:v>34.4098189718</x:v>
      </x:c>
      <x:c r="S692" s="32" t="n">
        <x:v>0.0000623</x:v>
      </x:c>
      <x:c r="T692" s="32" t="n">
        <x:v>0.0000012124</x:v>
      </x:c>
      <x:c r="U692" s="32" t="n">
        <x:v>7.3e-7</x:v>
      </x:c>
      <x:c r="V692" s="34" t="n">
        <x:v>-1969754085.979476</x:v>
      </x:c>
      <x:c r="W692" s="34" t="n">
        <x:v>3724445944.5360413</x:v>
      </x:c>
    </x:row>
    <x:row r="693">
      <x:c r="A693" s="14" t="n">
        <x:v>45980</x:v>
      </x:c>
      <x:c r="B693" s="32" t="n">
        <x:v>-0.036933255</x:v>
      </x:c>
      <x:c r="C693" s="32" t="n">
        <x:v>0.0339673606</x:v>
      </x:c>
      <x:c r="D693" s="32" t="n">
        <x:v>-0.0453526829</x:v>
      </x:c>
      <x:c r="E693" s="32" t="n">
        <x:v>-0.042480995</x:v>
      </x:c>
      <x:c r="F693" s="32" t="n">
        <x:v>0.0047596473</x:v>
      </x:c>
      <x:c r="G693" s="32" t="n">
        <x:v>0.0397146623</x:v>
      </x:c>
      <x:c r="H693" s="32" t="n">
        <x:v>-0.006625675</x:v>
      </x:c>
      <x:c r="I693" s="32" t="n">
        <x:v>-0.0482021018</x:v>
      </x:c>
      <x:c r="J693" s="32" t="n">
        <x:v>0.0538591697</x:v>
      </x:c>
      <x:c r="K693" s="32" t="n">
        <x:v>0.0269909358</x:v>
      </x:c>
      <x:c r="L693" s="32" t="n">
        <x:v>0.0179377007</x:v>
      </x:c>
      <x:c r="M693" s="32" t="n">
        <x:v>-0.0992300663</x:v>
      </x:c>
      <x:c r="N693" s="32" t="n">
        <x:v>-0.0169411127</x:v>
      </x:c>
      <x:c r="O693" s="32" t="n">
        <x:v>-0.0642869804</x:v>
      </x:c>
      <x:c r="P693" s="32" t="n">
        <x:v>-0.0712578781</x:v>
      </x:c>
      <x:c r="Q693" s="32" t="n">
        <x:v>-0.00000284</x:v>
      </x:c>
      <x:c r="R693" s="32" t="n">
        <x:v>32.7479729508</x:v>
      </x:c>
      <x:c r="S693" s="32" t="n">
        <x:v>0.0000623</x:v>
      </x:c>
      <x:c r="T693" s="32" t="n">
        <x:v>0.0000012001</x:v>
      </x:c>
      <x:c r="U693" s="32" t="n">
        <x:v>0.00000104</x:v>
      </x:c>
      <x:c r="V693" s="34" t="n">
        <x:v>-1967456200.475305</x:v>
      </x:c>
      <x:c r="W693" s="34" t="n">
        <x:v>3711169272.734164</x:v>
      </x:c>
    </x:row>
    <x:row r="694">
      <x:c r="A694" s="14" t="n">
        <x:v>45981</x:v>
      </x:c>
      <x:c r="B694" s="32" t="n">
        <x:v>-0.0507723254</x:v>
      </x:c>
      <x:c r="C694" s="32" t="n">
        <x:v>-0.036933255</x:v>
      </x:c>
      <x:c r="D694" s="32" t="n">
        <x:v>0.0339673606</x:v>
      </x:c>
      <x:c r="E694" s="32" t="n">
        <x:v>-0.0453526829</x:v>
      </x:c>
      <x:c r="F694" s="32" t="n">
        <x:v>0.0426834918</x:v>
      </x:c>
      <x:c r="G694" s="32" t="n">
        <x:v>0.0047596473</x:v>
      </x:c>
      <x:c r="H694" s="32" t="n">
        <x:v>0.0397146623</x:v>
      </x:c>
      <x:c r="I694" s="32" t="n">
        <x:v>-0.006625675</x:v>
      </x:c>
      <x:c r="J694" s="32" t="n">
        <x:v>0.0047596473</x:v>
      </x:c>
      <x:c r="K694" s="32" t="n">
        <x:v>0.0538591697</x:v>
      </x:c>
      <x:c r="L694" s="32" t="n">
        <x:v>0.0269909358</x:v>
      </x:c>
      <x:c r="M694" s="32" t="n">
        <x:v>-0.0804557431</x:v>
      </x:c>
      <x:c r="N694" s="32" t="n">
        <x:v>-0.0992300663</x:v>
      </x:c>
      <x:c r="O694" s="32" t="n">
        <x:v>-0.0169411127</x:v>
      </x:c>
      <x:c r="P694" s="32" t="n">
        <x:v>-0.0642869804</x:v>
      </x:c>
      <x:c r="Q694" s="32" t="n">
        <x:v>-0.00000389</x:v>
      </x:c>
      <x:c r="R694" s="32" t="n">
        <x:v>30.6504065208</x:v>
      </x:c>
      <x:c r="S694" s="32" t="n">
        <x:v>0.0000623</x:v>
      </x:c>
      <x:c r="T694" s="32" t="n">
        <x:v>0.0000012015</x:v>
      </x:c>
      <x:c r="U694" s="32" t="n">
        <x:v>0.00000122</x:v>
      </x:c>
      <x:c r="V694" s="34" t="n">
        <x:v>-1977574724.2667236</x:v>
      </x:c>
      <x:c r="W694" s="34" t="n">
        <x:v>3691880836.7567725</x:v>
      </x:c>
    </x:row>
    <x:row r="695">
      <x:c r="A695" s="14" t="n">
        <x:v>45982</x:v>
      </x:c>
      <x:c r="B695" s="32" t="n">
        <x:v>-0.0802163339</x:v>
      </x:c>
      <x:c r="C695" s="32" t="n">
        <x:v>-0.0507723254</x:v>
      </x:c>
      <x:c r="D695" s="32" t="n">
        <x:v>-0.036933255</x:v>
      </x:c>
      <x:c r="E695" s="32" t="n">
        <x:v>0.0339673606</x:v>
      </x:c>
      <x:c r="F695" s="32" t="n">
        <x:v>0.0206192872</x:v>
      </x:c>
      <x:c r="G695" s="32" t="n">
        <x:v>-0.0291624487</x:v>
      </x:c>
      <x:c r="H695" s="32" t="n">
        <x:v>-0.0670862932</x:v>
      </x:c>
      <x:c r="I695" s="32" t="n">
        <x:v>-0.0321312782</x:v>
      </x:c>
      <x:c r="J695" s="32" t="n">
        <x:v>0.0426834918</x:v>
      </x:c>
      <x:c r="K695" s="32" t="n">
        <x:v>0.0047596473</x:v>
      </x:c>
      <x:c r="L695" s="32" t="n">
        <x:v>0.0538591697</x:v>
      </x:c>
      <x:c r="M695" s="32" t="n">
        <x:v>-0.1205211559</x:v>
      </x:c>
      <x:c r="N695" s="32" t="n">
        <x:v>-0.0804557431</x:v>
      </x:c>
      <x:c r="O695" s="32" t="n">
        <x:v>-0.0992300663</x:v>
      </x:c>
      <x:c r="P695" s="32" t="n">
        <x:v>-0.0169411127</x:v>
      </x:c>
      <x:c r="Q695" s="32" t="n">
        <x:v>-0.00000343</x:v>
      </x:c>
      <x:c r="R695" s="32" t="n">
        <x:v>27.8111973658</x:v>
      </x:c>
      <x:c r="S695" s="32" t="n">
        <x:v>0.0000623</x:v>
      </x:c>
      <x:c r="T695" s="32" t="n">
        <x:v>0.0000012078</x:v>
      </x:c>
      <x:c r="U695" s="32" t="n">
        <x:v>0.00000129</x:v>
      </x:c>
      <x:c r="V695" s="34" t="n">
        <x:v>-1990921728.4998078</x:v>
      </x:c>
      <x:c r="W695" s="34" t="n">
        <x:v>3662698403.7725716</x:v>
      </x:c>
    </x:row>
    <x:row r="696">
      <x:c r="A696" s="14" t="n">
        <x:v>45983</x:v>
      </x:c>
      <x:c r="B696" s="32" t="n">
        <x:v>-0.0170749738</x:v>
      </x:c>
      <x:c r="C696" s="32" t="n">
        <x:v>-0.0802163339</x:v>
      </x:c>
      <x:c r="D696" s="32" t="n">
        <x:v>-0.0507723254</x:v>
      </x:c>
      <x:c r="E696" s="32" t="n">
        <x:v>-0.036933255</x:v>
      </x:c>
      <x:c r="F696" s="32" t="n">
        <x:v>0.0078696303</x:v>
      </x:c>
      <x:c r="G696" s="32" t="n">
        <x:v>-0.0723467036</x:v>
      </x:c>
      <x:c r="H696" s="32" t="n">
        <x:v>-0.1221284395</x:v>
      </x:c>
      <x:c r="I696" s="32" t="n">
        <x:v>-0.160052284</x:v>
      </x:c>
      <x:c r="J696" s="32" t="n">
        <x:v>0.0206192872</x:v>
      </x:c>
      <x:c r="K696" s="32" t="n">
        <x:v>0.0426834918</x:v>
      </x:c>
      <x:c r="L696" s="32" t="n">
        <x:v>0.0047596473</x:v>
      </x:c>
      <x:c r="M696" s="32" t="n">
        <x:v>-0.048564456</x:v>
      </x:c>
      <x:c r="N696" s="32" t="n">
        <x:v>-0.1205211559</x:v>
      </x:c>
      <x:c r="O696" s="32" t="n">
        <x:v>-0.0804557431</x:v>
      </x:c>
      <x:c r="P696" s="32" t="n">
        <x:v>-0.0992300663</x:v>
      </x:c>
      <x:c r="Q696" s="32" t="n">
        <x:v>-0.00000339</x:v>
      </x:c>
      <x:c r="R696" s="32" t="n">
        <x:v>27.2599700325</x:v>
      </x:c>
      <x:c r="S696" s="32" t="n">
        <x:v>0.0000623</x:v>
      </x:c>
      <x:c r="T696" s="32" t="n">
        <x:v>0.0000011565</x:v>
      </x:c>
      <x:c r="U696" s="32" t="n">
        <x:v>4.9e-7</x:v>
      </x:c>
      <x:c r="V696" s="34" t="n">
        <x:v>-1989978877.5198085</x:v>
      </x:c>
      <x:c r="W696" s="34" t="n">
        <x:v>3653458464.168579</x:v>
      </x:c>
    </x:row>
    <x:row r="697">
      <x:c r="A697" s="14" t="n">
        <x:v>45984</x:v>
      </x:c>
      <x:c r="B697" s="32" t="n">
        <x:v>0.0182030055</x:v>
      </x:c>
      <x:c r="C697" s="32" t="n">
        <x:v>-0.0170749738</x:v>
      </x:c>
      <x:c r="D697" s="32" t="n">
        <x:v>-0.0802163339</x:v>
      </x:c>
      <x:c r="E697" s="32" t="n">
        <x:v>-0.0507723254</x:v>
      </x:c>
      <x:c r="F697" s="32" t="n">
        <x:v>0.0481885946</x:v>
      </x:c>
      <x:c r="G697" s="32" t="n">
        <x:v>0.0311136208</x:v>
      </x:c>
      <x:c r="H697" s="32" t="n">
        <x:v>-0.049102713</x:v>
      </x:c>
      <x:c r="I697" s="32" t="n">
        <x:v>-0.0988844489</x:v>
      </x:c>
      <x:c r="J697" s="32" t="n">
        <x:v>0.0078696303</x:v>
      </x:c>
      <x:c r="K697" s="32" t="n">
        <x:v>0.0206192872</x:v>
      </x:c>
      <x:c r="L697" s="32" t="n">
        <x:v>0.0426834918</x:v>
      </x:c>
      <x:c r="M697" s="32" t="n">
        <x:v>-0.0069124699</x:v>
      </x:c>
      <x:c r="N697" s="32" t="n">
        <x:v>-0.048564456</x:v>
      </x:c>
      <x:c r="O697" s="32" t="n">
        <x:v>-0.1205211559</x:v>
      </x:c>
      <x:c r="P697" s="32" t="n">
        <x:v>-0.0804557431</x:v>
      </x:c>
      <x:c r="Q697" s="32" t="n">
        <x:v>-0.00000273</x:v>
      </x:c>
      <x:c r="R697" s="32" t="n">
        <x:v>28.879245804</x:v>
      </x:c>
      <x:c r="S697" s="32" t="n">
        <x:v>0.0000623</x:v>
      </x:c>
      <x:c r="T697" s="32" t="n">
        <x:v>0.0000011089</x:v>
      </x:c>
      <x:c r="U697" s="32" t="n">
        <x:v>4.9e-7</x:v>
      </x:c>
      <x:c r="V697" s="34" t="n">
        <x:v>-1990802406.457421</x:v>
      </x:c>
      <x:c r="W697" s="34" t="n">
        <x:v>3661529047.757181</x:v>
      </x:c>
    </x:row>
    <x:row r="698">
      <x:c r="A698" s="14" t="n">
        <x:v>45985</x:v>
      </x:c>
      <x:c r="B698" s="32" t="n">
        <x:v>0.1338132018</x:v>
      </x:c>
      <x:c r="C698" s="32" t="n">
        <x:v>0.0182030055</x:v>
      </x:c>
      <x:c r="D698" s="32" t="n">
        <x:v>-0.0170749738</x:v>
      </x:c>
      <x:c r="E698" s="32" t="n">
        <x:v>-0.0802163339</x:v>
      </x:c>
      <x:c r="F698" s="32" t="n">
        <x:v>0.1475254637</x:v>
      </x:c>
      <x:c r="G698" s="32" t="n">
        <x:v>0.1657284692</x:v>
      </x:c>
      <x:c r="H698" s="32" t="n">
        <x:v>0.1486534954</x:v>
      </x:c>
      <x:c r="I698" s="32" t="n">
        <x:v>0.0684371616</x:v>
      </x:c>
      <x:c r="J698" s="32" t="n">
        <x:v>0.0481885946</x:v>
      </x:c>
      <x:c r="K698" s="32" t="n">
        <x:v>0.0078696303</x:v>
      </x:c>
      <x:c r="L698" s="32" t="n">
        <x:v>0.0206192872</x:v>
      </x:c>
      <x:c r="M698" s="32" t="n">
        <x:v>-0.0147646067</x:v>
      </x:c>
      <x:c r="N698" s="32" t="n">
        <x:v>-0.0069124699</x:v>
      </x:c>
      <x:c r="O698" s="32" t="n">
        <x:v>-0.048564456</x:v>
      </x:c>
      <x:c r="P698" s="32" t="n">
        <x:v>-0.1205211559</x:v>
      </x:c>
      <x:c r="Q698" s="32" t="n">
        <x:v>-8.8e-7</x:v>
      </x:c>
      <x:c r="R698" s="32" t="n">
        <x:v>40.249217004</x:v>
      </x:c>
      <x:c r="S698" s="32" t="n">
        <x:v>0.0000623</x:v>
      </x:c>
      <x:c r="T698" s="32" t="n">
        <x:v>0.0000011397</x:v>
      </x:c>
      <x:c r="U698" s="32" t="n">
        <x:v>0.00000154</x:v>
      </x:c>
      <x:c r="V698" s="34" t="n">
        <x:v>-1972975610.1233122</x:v>
      </x:c>
      <x:c r="W698" s="34" t="n">
        <x:v>3683317354.3877587</x:v>
      </x:c>
    </x:row>
    <x:row r="699">
      <x:c r="A699" s="14" t="n">
        <x:v>45986</x:v>
      </x:c>
      <x:c r="B699" s="32" t="n">
        <x:v>-0.0381955977</x:v>
      </x:c>
      <x:c r="C699" s="32" t="n">
        <x:v>0.1338132018</x:v>
      </x:c>
      <x:c r="D699" s="32" t="n">
        <x:v>0.0182030055</x:v>
      </x:c>
      <x:c r="E699" s="32" t="n">
        <x:v>-0.0170749738</x:v>
      </x:c>
      <x:c r="F699" s="32" t="n">
        <x:v>0.0195318709</x:v>
      </x:c>
      <x:c r="G699" s="32" t="n">
        <x:v>0.1533450728</x:v>
      </x:c>
      <x:c r="H699" s="32" t="n">
        <x:v>0.1715480782</x:v>
      </x:c>
      <x:c r="I699" s="32" t="n">
        <x:v>0.1544731045</x:v>
      </x:c>
      <x:c r="J699" s="32" t="n">
        <x:v>0.1475254637</x:v>
      </x:c>
      <x:c r="K699" s="32" t="n">
        <x:v>0.0481885946</x:v>
      </x:c>
      <x:c r="L699" s="32" t="n">
        <x:v>0.0078696303</x:v>
      </x:c>
      <x:c r="M699" s="32" t="n">
        <x:v>-0.0768427049</x:v>
      </x:c>
      <x:c r="N699" s="32" t="n">
        <x:v>-0.0147646067</x:v>
      </x:c>
      <x:c r="O699" s="32" t="n">
        <x:v>-0.0069124699</x:v>
      </x:c>
      <x:c r="P699" s="32" t="n">
        <x:v>-0.048564456</x:v>
      </x:c>
      <x:c r="Q699" s="32" t="n">
        <x:v>-0.0000013</x:v>
      </x:c>
      <x:c r="R699" s="32" t="n">
        <x:v>38.277385348</x:v>
      </x:c>
      <x:c r="S699" s="32" t="n">
        <x:v>0.0000623</x:v>
      </x:c>
      <x:c r="T699" s="32" t="n">
        <x:v>0.0000011262</x:v>
      </x:c>
      <x:c r="U699" s="32" t="n">
        <x:v>9.5e-7</x:v>
      </x:c>
      <x:c r="V699" s="34" t="n">
        <x:v>-1977089038.372886</x:v>
      </x:c>
      <x:c r="W699" s="34" t="n">
        <x:v>3664708988.4968295</x:v>
      </x:c>
    </x:row>
    <x:row r="700">
      <x:c r="A700" s="14" t="n">
        <x:v>45987</x:v>
      </x:c>
      <x:c r="B700" s="32" t="n">
        <x:v>0.0262906952</x:v>
      </x:c>
      <x:c r="C700" s="32" t="n">
        <x:v>-0.0381955977</x:v>
      </x:c>
      <x:c r="D700" s="32" t="n">
        <x:v>0.1338132018</x:v>
      </x:c>
      <x:c r="E700" s="32" t="n">
        <x:v>0.0182030055</x:v>
      </x:c>
      <x:c r="F700" s="32" t="n">
        <x:v>0.0450752318</x:v>
      </x:c>
      <x:c r="G700" s="32" t="n">
        <x:v>0.006879634</x:v>
      </x:c>
      <x:c r="H700" s="32" t="n">
        <x:v>0.1406928359</x:v>
      </x:c>
      <x:c r="I700" s="32" t="n">
        <x:v>0.1588958413</x:v>
      </x:c>
      <x:c r="J700" s="32" t="n">
        <x:v>0.0195318709</x:v>
      </x:c>
      <x:c r="K700" s="32" t="n">
        <x:v>0.1475254637</x:v>
      </x:c>
      <x:c r="L700" s="32" t="n">
        <x:v>0.0481885946</x:v>
      </x:c>
      <x:c r="M700" s="32" t="n">
        <x:v>-0.0386471072</x:v>
      </x:c>
      <x:c r="N700" s="32" t="n">
        <x:v>-0.0768427049</x:v>
      </x:c>
      <x:c r="O700" s="32" t="n">
        <x:v>-0.0147646067</x:v>
      </x:c>
      <x:c r="P700" s="32" t="n">
        <x:v>-0.0069124699</x:v>
      </x:c>
      <x:c r="Q700" s="32" t="n">
        <x:v>-5.8e-7</x:v>
      </x:c>
      <x:c r="R700" s="32" t="n">
        <x:v>40.4278394821</x:v>
      </x:c>
      <x:c r="S700" s="32" t="n">
        <x:v>0.0000623</x:v>
      </x:c>
      <x:c r="T700" s="32" t="n">
        <x:v>0.0000011043</x:v>
      </x:c>
      <x:c r="U700" s="32" t="n">
        <x:v>8.2e-7</x:v>
      </x:c>
      <x:c r="V700" s="34" t="n">
        <x:v>-1969649644.549182</x:v>
      </x:c>
      <x:c r="W700" s="34" t="n">
        <x:v>3678573313.350096</x:v>
      </x:c>
    </x:row>
    <x:row r="701">
      <x:c r="A701" s="14" t="n">
        <x:v>45988</x:v>
      </x:c>
      <x:c r="B701" s="32" t="n">
        <x:v>-0.0110387473</x:v>
      </x:c>
      <x:c r="C701" s="32" t="n">
        <x:v>0.0262906952</x:v>
      </x:c>
      <x:c r="D701" s="32" t="n">
        <x:v>-0.0381955977</x:v>
      </x:c>
      <x:c r="E701" s="32" t="n">
        <x:v>0.1338132018</x:v>
      </x:c>
      <x:c r="F701" s="32" t="n">
        <x:v>0.0138753465</x:v>
      </x:c>
      <x:c r="G701" s="32" t="n">
        <x:v>0.0401660417</x:v>
      </x:c>
      <x:c r="H701" s="32" t="n">
        <x:v>0.001970444</x:v>
      </x:c>
      <x:c r="I701" s="32" t="n">
        <x:v>0.1357836458</x:v>
      </x:c>
      <x:c r="J701" s="32" t="n">
        <x:v>0.0450752318</x:v>
      </x:c>
      <x:c r="K701" s="32" t="n">
        <x:v>0.0195318709</x:v>
      </x:c>
      <x:c r="L701" s="32" t="n">
        <x:v>0.1475254637</x:v>
      </x:c>
      <x:c r="M701" s="32" t="n">
        <x:v>-0.0252666296</x:v>
      </x:c>
      <x:c r="N701" s="32" t="n">
        <x:v>-0.0386471072</x:v>
      </x:c>
      <x:c r="O701" s="32" t="n">
        <x:v>-0.0768427049</x:v>
      </x:c>
      <x:c r="P701" s="32" t="n">
        <x:v>-0.0147646067</x:v>
      </x:c>
      <x:c r="Q701" s="32" t="n">
        <x:v>-2.2e-7</x:v>
      </x:c>
      <x:c r="R701" s="32" t="n">
        <x:v>39.7961109066</x:v>
      </x:c>
      <x:c r="S701" s="32" t="n">
        <x:v>0.0000623</x:v>
      </x:c>
      <x:c r="T701" s="32" t="n">
        <x:v>0.0000010533</x:v>
      </x:c>
      <x:c r="U701" s="32" t="n">
        <x:v>3.9e-7</x:v>
      </x:c>
      <x:c r="V701" s="34" t="n">
        <x:v>-1972213954.5622687</x:v>
      </x:c>
      <x:c r="W701" s="34" t="n">
        <x:v>3669481668.758243</x:v>
      </x:c>
    </x:row>
    <x:row r="702">
      <x:c r="A702" s="14" t="n">
        <x:v>45989</x:v>
      </x:c>
      <x:c r="B702" s="32" t="n">
        <x:v>-0.0121828918</x:v>
      </x:c>
      <x:c r="C702" s="32" t="n">
        <x:v>-0.0110387473</x:v>
      </x:c>
      <x:c r="D702" s="32" t="n">
        <x:v>0.0262906952</x:v>
      </x:c>
      <x:c r="E702" s="32" t="n">
        <x:v>-0.0381955977</x:v>
      </x:c>
      <x:c r="F702" s="32" t="n">
        <x:v>0.0530576301</x:v>
      </x:c>
      <x:c r="G702" s="32" t="n">
        <x:v>0.0420188828</x:v>
      </x:c>
      <x:c r="H702" s="32" t="n">
        <x:v>0.068309578</x:v>
      </x:c>
      <x:c r="I702" s="32" t="n">
        <x:v>0.0301139802</x:v>
      </x:c>
      <x:c r="J702" s="32" t="n">
        <x:v>0.0138753465</x:v>
      </x:c>
      <x:c r="K702" s="32" t="n">
        <x:v>0.0450752318</x:v>
      </x:c>
      <x:c r="L702" s="32" t="n">
        <x:v>0.0195318709</x:v>
      </x:c>
      <x:c r="M702" s="32" t="n">
        <x:v>-0.0276232397</x:v>
      </x:c>
      <x:c r="N702" s="32" t="n">
        <x:v>-0.0252666296</x:v>
      </x:c>
      <x:c r="O702" s="32" t="n">
        <x:v>-0.0386471072</x:v>
      </x:c>
      <x:c r="P702" s="32" t="n">
        <x:v>-0.0768427049</x:v>
      </x:c>
      <x:c r="Q702" s="32" t="n">
        <x:v>-6.9e-7</x:v>
      </x:c>
      <x:c r="R702" s="32" t="n">
        <x:v>39.0787075154</x:v>
      </x:c>
      <x:c r="S702" s="32" t="n">
        <x:v>0.0000623</x:v>
      </x:c>
      <x:c r="T702" s="32" t="n">
        <x:v>0.0000010359</x:v>
      </x:c>
      <x:c r="U702" s="32" t="n">
        <x:v>8.1e-7</x:v>
      </x:c>
      <x:c r="V702" s="34" t="n">
        <x:v>-1980511468.0064707</x:v>
      </x:c>
      <x:c r="W702" s="34" t="n">
        <x:v>3656303265.052746</x:v>
      </x:c>
    </x:row>
    <x:row r="703">
      <x:c r="A703" s="14" t="n">
        <x:v>45990</x:v>
      </x:c>
      <x:c r="B703" s="32" t="n">
        <x:v>-0.0164782307</x:v>
      </x:c>
      <x:c r="C703" s="32" t="n">
        <x:v>-0.0121828918</x:v>
      </x:c>
      <x:c r="D703" s="32" t="n">
        <x:v>-0.0110387473</x:v>
      </x:c>
      <x:c r="E703" s="32" t="n">
        <x:v>0.0262906952</x:v>
      </x:c>
      <x:c r="F703" s="32" t="n">
        <x:v>0.0050890695</x:v>
      </x:c>
      <x:c r="G703" s="32" t="n">
        <x:v>-0.0060728932</x:v>
      </x:c>
      <x:c r="H703" s="32" t="n">
        <x:v>-0.0171116405</x:v>
      </x:c>
      <x:c r="I703" s="32" t="n">
        <x:v>0.0091790548</x:v>
      </x:c>
      <x:c r="J703" s="32" t="n">
        <x:v>0.0530576301</x:v>
      </x:c>
      <x:c r="K703" s="32" t="n">
        <x:v>0.0138753465</x:v>
      </x:c>
      <x:c r="L703" s="32" t="n">
        <x:v>0.0450752318</x:v>
      </x:c>
      <x:c r="M703" s="32" t="n">
        <x:v>-0.0268889002</x:v>
      </x:c>
      <x:c r="N703" s="32" t="n">
        <x:v>-0.0276232397</x:v>
      </x:c>
      <x:c r="O703" s="32" t="n">
        <x:v>-0.0252666296</x:v>
      </x:c>
      <x:c r="P703" s="32" t="n">
        <x:v>-0.0386471072</x:v>
      </x:c>
      <x:c r="Q703" s="32" t="n">
        <x:v>-4.7e-7</x:v>
      </x:c>
      <x:c r="R703" s="32" t="n">
        <x:v>38.0926828619</x:v>
      </x:c>
      <x:c r="S703" s="32" t="n">
        <x:v>0.0000623</x:v>
      </x:c>
      <x:c r="T703" s="32" t="n">
        <x:v>9.841e-7</x:v>
      </x:c>
      <x:c r="U703" s="32" t="n">
        <x:v>3.1e-7</x:v>
      </x:c>
      <x:c r="V703" s="34" t="n">
        <x:v>-1982635004.0363302</x:v>
      </x:c>
      <x:c r="W703" s="34" t="n">
        <x:v>3651239448.3661575</x:v>
      </x:c>
    </x:row>
    <x:row r="704">
      <x:c r="A704" s="14" t="n">
        <x:v>45991</x:v>
      </x:c>
      <x:c r="B704" s="32" t="n">
        <x:v>-0.0295068825</x:v>
      </x:c>
      <x:c r="C704" s="32" t="n">
        <x:v>-0.0164782307</x:v>
      </x:c>
      <x:c r="D704" s="32" t="n">
        <x:v>-0.0121828918</x:v>
      </x:c>
      <x:c r="E704" s="32" t="n">
        <x:v>-0.0110387473</x:v>
      </x:c>
      <x:c r="F704" s="32" t="n">
        <x:v>0.0205346024</x:v>
      </x:c>
      <x:c r="G704" s="32" t="n">
        <x:v>0.0040733254</x:v>
      </x:c>
      <x:c r="H704" s="32" t="n">
        <x:v>-0.0070886373</x:v>
      </x:c>
      <x:c r="I704" s="32" t="n">
        <x:v>-0.0181273846</x:v>
      </x:c>
      <x:c r="J704" s="32" t="n">
        <x:v>0.0050890695</x:v>
      </x:c>
      <x:c r="K704" s="32" t="n">
        <x:v>0.0530576301</x:v>
      </x:c>
      <x:c r="L704" s="32" t="n">
        <x:v>0.0138753465</x:v>
      </x:c>
      <x:c r="M704" s="32" t="n">
        <x:v>-0.0326860938</x:v>
      </x:c>
      <x:c r="N704" s="32" t="n">
        <x:v>-0.0268889002</x:v>
      </x:c>
      <x:c r="O704" s="32" t="n">
        <x:v>-0.0276232397</x:v>
      </x:c>
      <x:c r="P704" s="32" t="n">
        <x:v>-0.0252666296</x:v>
      </x:c>
      <x:c r="Q704" s="32" t="n">
        <x:v>-2.5e-7</x:v>
      </x:c>
      <x:c r="R704" s="32" t="n">
        <x:v>36.3635187407</x:v>
      </x:c>
      <x:c r="S704" s="32" t="n">
        <x:v>0.0000623</x:v>
      </x:c>
      <x:c r="T704" s="32" t="n">
        <x:v>9.502e-7</x:v>
      </x:c>
      <x:c r="U704" s="32" t="n">
        <x:v>5.1e-7</x:v>
      </x:c>
      <x:c r="V704" s="34" t="n">
        <x:v>-1988641466.39682</x:v>
      </x:c>
      <x:c r="W704" s="34" t="n">
        <x:v>3644721797.7196684</x:v>
      </x:c>
    </x:row>
    <x:row r="705">
      <x:c r="A705" s="14" t="n">
        <x:v>45992</x:v>
      </x:c>
      <x:c r="B705" s="32" t="n">
        <x:v>-0.0594889034</x:v>
      </x:c>
      <x:c r="C705" s="32" t="n">
        <x:v>-0.0295068825</x:v>
      </x:c>
      <x:c r="D705" s="32" t="n">
        <x:v>-0.0164782307</x:v>
      </x:c>
      <x:c r="E705" s="32" t="n">
        <x:v>-0.0121828918</x:v>
      </x:c>
      <x:c r="F705" s="32" t="n">
        <x:v>0.0032000027</x:v>
      </x:c>
      <x:c r="G705" s="32" t="n">
        <x:v>-0.0262758154</x:v>
      </x:c>
      <x:c r="H705" s="32" t="n">
        <x:v>-0.0427370925</x:v>
      </x:c>
      <x:c r="I705" s="32" t="n">
        <x:v>-0.0538990551</x:v>
      </x:c>
      <x:c r="J705" s="32" t="n">
        <x:v>0.0205346024</x:v>
      </x:c>
      <x:c r="K705" s="32" t="n">
        <x:v>0.0050890695</x:v>
      </x:c>
      <x:c r="L705" s="32" t="n">
        <x:v>0.0530576301</x:v>
      </x:c>
      <x:c r="M705" s="32" t="n">
        <x:v>-0.087011377</x:v>
      </x:c>
      <x:c r="N705" s="32" t="n">
        <x:v>-0.0326860938</x:v>
      </x:c>
      <x:c r="O705" s="32" t="n">
        <x:v>-0.0268889002</x:v>
      </x:c>
      <x:c r="P705" s="32" t="n">
        <x:v>-0.0276232397</x:v>
      </x:c>
      <x:c r="Q705" s="32" t="n">
        <x:v>-5e-8</x:v>
      </x:c>
      <x:c r="R705" s="32" t="n">
        <x:v>33.2305728481</x:v>
      </x:c>
      <x:c r="S705" s="32" t="n">
        <x:v>0.0000623</x:v>
      </x:c>
      <x:c r="T705" s="32" t="n">
        <x:v>9.402e-7</x:v>
      </x:c>
      <x:c r="U705" s="32" t="n">
        <x:v>8.1e-7</x:v>
      </x:c>
      <x:c r="V705" s="34" t="n">
        <x:v>-1995705601.498806</x:v>
      </x:c>
      <x:c r="W705" s="34" t="n">
        <x:v>3628373370.769358</x:v>
      </x:c>
    </x:row>
    <x:row r="706">
      <x:c r="A706" s="14" t="n">
        <x:v>45993</x:v>
      </x:c>
      <x:c r="B706" s="32" t="n">
        <x:v>0.1095514942</x:v>
      </x:c>
      <x:c r="C706" s="32" t="n">
        <x:v>-0.0594889034</x:v>
      </x:c>
      <x:c r="D706" s="32" t="n">
        <x:v>-0.0295068825</x:v>
      </x:c>
      <x:c r="E706" s="32" t="n">
        <x:v>-0.0164782307</x:v>
      </x:c>
      <x:c r="F706" s="32" t="n">
        <x:v>0.1338154432</x:v>
      </x:c>
      <x:c r="G706" s="32" t="n">
        <x:v>0.0721218742</x:v>
      </x:c>
      <x:c r="H706" s="32" t="n">
        <x:v>0.042646056</x:v>
      </x:c>
      <x:c r="I706" s="32" t="n">
        <x:v>0.026184779</x:v>
      </x:c>
      <x:c r="J706" s="32" t="n">
        <x:v>0.0032000027</x:v>
      </x:c>
      <x:c r="K706" s="32" t="n">
        <x:v>0.0205346024</x:v>
      </x:c>
      <x:c r="L706" s="32" t="n">
        <x:v>0.0050890695</x:v>
      </x:c>
      <x:c r="M706" s="32" t="n">
        <x:v>-0.0148829307</x:v>
      </x:c>
      <x:c r="N706" s="32" t="n">
        <x:v>-0.087011377</x:v>
      </x:c>
      <x:c r="O706" s="32" t="n">
        <x:v>-0.0326860938</x:v>
      </x:c>
      <x:c r="P706" s="32" t="n">
        <x:v>-0.0268889002</x:v>
      </x:c>
      <x:c r="Q706" s="32" t="n">
        <x:v>0.00000112</x:v>
      </x:c>
      <x:c r="R706" s="32" t="n">
        <x:v>43.18743483</x:v>
      </x:c>
      <x:c r="S706" s="32" t="n">
        <x:v>0.0000623</x:v>
      </x:c>
      <x:c r="T706" s="32" t="n">
        <x:v>9.723e-7</x:v>
      </x:c>
      <x:c r="U706" s="32" t="n">
        <x:v>0.00000139</x:v>
      </x:c>
      <x:c r="V706" s="34" t="n">
        <x:v>-1982939680.4490926</x:v>
      </x:c>
      <x:c r="W706" s="34" t="n">
        <x:v>3647453618.35979</x:v>
      </x:c>
    </x:row>
    <x:row r="707">
      <x:c r="A707" s="14" t="n">
        <x:v>45994</x:v>
      </x:c>
      <x:c r="B707" s="32" t="n">
        <x:v>0.0191441615</x:v>
      </x:c>
      <x:c r="C707" s="32" t="n">
        <x:v>0.1095514942</x:v>
      </x:c>
      <x:c r="D707" s="32" t="n">
        <x:v>-0.0594889034</x:v>
      </x:c>
      <x:c r="E707" s="32" t="n">
        <x:v>-0.0295068825</x:v>
      </x:c>
      <x:c r="F707" s="32" t="n">
        <x:v>0.0340032759</x:v>
      </x:c>
      <x:c r="G707" s="32" t="n">
        <x:v>0.1446904886</x:v>
      </x:c>
      <x:c r="H707" s="32" t="n">
        <x:v>0.0829969196</x:v>
      </x:c>
      <x:c r="I707" s="32" t="n">
        <x:v>0.0535211014</x:v>
      </x:c>
      <x:c r="J707" s="32" t="n">
        <x:v>0.1338154432</x:v>
      </x:c>
      <x:c r="K707" s="32" t="n">
        <x:v>0.0032000027</x:v>
      </x:c>
      <x:c r="L707" s="32" t="n">
        <x:v>0.0205346024</x:v>
      </x:c>
      <x:c r="M707" s="32" t="n">
        <x:v>-0.0309942165</x:v>
      </x:c>
      <x:c r="N707" s="32" t="n">
        <x:v>-0.0148829307</x:v>
      </x:c>
      <x:c r="O707" s="32" t="n">
        <x:v>-0.087011377</x:v>
      </x:c>
      <x:c r="P707" s="32" t="n">
        <x:v>-0.0326860938</x:v>
      </x:c>
      <x:c r="Q707" s="32" t="n">
        <x:v>0.00000115</x:v>
      </x:c>
      <x:c r="R707" s="32" t="n">
        <x:v>44.8375951538</x:v>
      </x:c>
      <x:c r="S707" s="32" t="n">
        <x:v>0.0000623</x:v>
      </x:c>
      <x:c r="T707" s="32" t="n">
        <x:v>9.486e-7</x:v>
      </x:c>
      <x:c r="U707" s="32" t="n">
        <x:v>6.4e-7</x:v>
      </x:c>
      <x:c r="V707" s="34" t="n">
        <x:v>-1977224359.6437006</x:v>
      </x:c>
      <x:c r="W707" s="34" t="n">
        <x:v>3658211869.2875867</x:v>
      </x:c>
    </x:row>
    <x:row r="708">
      <x:c r="A708" s="14" t="n">
        <x:v>45995</x:v>
      </x:c>
      <x:c r="B708" s="32" t="n">
        <x:v>-0.0396998698</x:v>
      </x:c>
      <x:c r="C708" s="32" t="n">
        <x:v>0.0191441615</x:v>
      </x:c>
      <x:c r="D708" s="32" t="n">
        <x:v>0.1095514942</x:v>
      </x:c>
      <x:c r="E708" s="32" t="n">
        <x:v>-0.0594889034</x:v>
      </x:c>
      <x:c r="F708" s="32" t="n">
        <x:v>0.0148444091</x:v>
      </x:c>
      <x:c r="G708" s="32" t="n">
        <x:v>0.034986077</x:v>
      </x:c>
      <x:c r="H708" s="32" t="n">
        <x:v>0.1456732896</x:v>
      </x:c>
      <x:c r="I708" s="32" t="n">
        <x:v>0.0839797206</x:v>
      </x:c>
      <x:c r="J708" s="32" t="n">
        <x:v>0.0340032759</x:v>
      </x:c>
      <x:c r="K708" s="32" t="n">
        <x:v>0.1338154432</x:v>
      </x:c>
      <x:c r="L708" s="32" t="n">
        <x:v>0.0032000027</x:v>
      </x:c>
      <x:c r="M708" s="32" t="n">
        <x:v>-0.0532367254</x:v>
      </x:c>
      <x:c r="N708" s="32" t="n">
        <x:v>-0.0309942165</x:v>
      </x:c>
      <x:c r="O708" s="32" t="n">
        <x:v>-0.0148829307</x:v>
      </x:c>
      <x:c r="P708" s="32" t="n">
        <x:v>-0.087011377</x:v>
      </x:c>
      <x:c r="Q708" s="32" t="n">
        <x:v>-5.1e-7</x:v>
      </x:c>
      <x:c r="R708" s="32" t="n">
        <x:v>42.1324290933</x:v>
      </x:c>
      <x:c r="S708" s="32" t="n">
        <x:v>0.0000623</x:v>
      </x:c>
      <x:c r="T708" s="32" t="n">
        <x:v>9.287e-7</x:v>
      </x:c>
      <x:c r="U708" s="32" t="n">
        <x:v>6.7e-7</x:v>
      </x:c>
      <x:c r="V708" s="34" t="n">
        <x:v>-1983549001.4258506</x:v>
      </x:c>
      <x:c r="W708" s="34" t="n">
        <x:v>3648357194.8828416</x:v>
      </x:c>
    </x:row>
    <x:row r="709">
      <x:c r="A709" s="14" t="n">
        <x:v>45996</x:v>
      </x:c>
      <x:c r="B709" s="32" t="n">
        <x:v>-0.0577083176</x:v>
      </x:c>
      <x:c r="C709" s="32" t="n">
        <x:v>-0.0396998698</x:v>
      </x:c>
      <x:c r="D709" s="32" t="n">
        <x:v>0.0191441615</x:v>
      </x:c>
      <x:c r="E709" s="32" t="n">
        <x:v>0.1095514942</x:v>
      </x:c>
      <x:c r="F709" s="32" t="n">
        <x:v>0.0103413538</x:v>
      </x:c>
      <x:c r="G709" s="32" t="n">
        <x:v>-0.0313949835</x:v>
      </x:c>
      <x:c r="H709" s="32" t="n">
        <x:v>-0.0112533157</x:v>
      </x:c>
      <x:c r="I709" s="32" t="n">
        <x:v>0.099433897</x:v>
      </x:c>
      <x:c r="J709" s="32" t="n">
        <x:v>0.0148444091</x:v>
      </x:c>
      <x:c r="K709" s="32" t="n">
        <x:v>0.0340032759</x:v>
      </x:c>
      <x:c r="L709" s="32" t="n">
        <x:v>0.1338154432</x:v>
      </x:c>
      <x:c r="M709" s="32" t="n">
        <x:v>-0.0811694684</x:v>
      </x:c>
      <x:c r="N709" s="32" t="n">
        <x:v>-0.0532367254</x:v>
      </x:c>
      <x:c r="O709" s="32" t="n">
        <x:v>-0.0309942165</x:v>
      </x:c>
      <x:c r="P709" s="32" t="n">
        <x:v>-0.0148829307</x:v>
      </x:c>
      <x:c r="Q709" s="32" t="n">
        <x:v>-6.7e-7</x:v>
      </x:c>
      <x:c r="R709" s="32" t="n">
        <x:v>38.6549056056</x:v>
      </x:c>
      <x:c r="S709" s="32" t="n">
        <x:v>0.0000623</x:v>
      </x:c>
      <x:c r="T709" s="32" t="n">
        <x:v>9.231e-7</x:v>
      </x:c>
      <x:c r="U709" s="32" t="n">
        <x:v>8.5e-7</x:v>
      </x:c>
      <x:c r="V709" s="34" t="n">
        <x:v>-1988422830.1094303</x:v>
      </x:c>
      <x:c r="W709" s="34" t="n">
        <x:v>3638252915.9046884</x:v>
      </x:c>
    </x:row>
    <x:row r="710">
      <x:c r="A710" s="14" t="n">
        <x:v>45997</x:v>
      </x:c>
      <x:c r="B710" s="32" t="n">
        <x:v>0.0314048548</x:v>
      </x:c>
      <x:c r="C710" s="32" t="n">
        <x:v>-0.0577083176</x:v>
      </x:c>
      <x:c r="D710" s="32" t="n">
        <x:v>-0.0396998698</x:v>
      </x:c>
      <x:c r="E710" s="32" t="n">
        <x:v>0.0191441615</x:v>
      </x:c>
      <x:c r="F710" s="32" t="n">
        <x:v>0.037821904</x:v>
      </x:c>
      <x:c r="G710" s="32" t="n">
        <x:v>-0.019948168</x:v>
      </x:c>
      <x:c r="H710" s="32" t="n">
        <x:v>-0.0616845053</x:v>
      </x:c>
      <x:c r="I710" s="32" t="n">
        <x:v>-0.0415428375</x:v>
      </x:c>
      <x:c r="J710" s="32" t="n">
        <x:v>0.0103413538</x:v>
      </x:c>
      <x:c r="K710" s="32" t="n">
        <x:v>0.0148444091</x:v>
      </x:c>
      <x:c r="L710" s="32" t="n">
        <x:v>0.0340032759</x:v>
      </x:c>
      <x:c r="M710" s="32" t="n">
        <x:v>-0.0133039656</x:v>
      </x:c>
      <x:c r="N710" s="32" t="n">
        <x:v>-0.0811694684</x:v>
      </x:c>
      <x:c r="O710" s="32" t="n">
        <x:v>-0.0532367254</x:v>
      </x:c>
      <x:c r="P710" s="32" t="n">
        <x:v>-0.0309942165</x:v>
      </x:c>
      <x:c r="Q710" s="32" t="n">
        <x:v>-6.4e-7</x:v>
      </x:c>
      <x:c r="R710" s="32" t="n">
        <x:v>41.4498336299</x:v>
      </x:c>
      <x:c r="S710" s="32" t="n">
        <x:v>0.0000623</x:v>
      </x:c>
      <x:c r="T710" s="32" t="n">
        <x:v>8.907e-7</x:v>
      </x:c>
      <x:c r="U710" s="32" t="n">
        <x:v>4.7e-7</x:v>
      </x:c>
      <x:c r="V710" s="34" t="n">
        <x:v>-1984028807.9608188</x:v>
      </x:c>
      <x:c r="W710" s="34" t="n">
        <x:v>3643834511.606979</x:v>
      </x:c>
    </x:row>
    <x:row r="711">
      <x:c r="A711" s="14" t="n">
        <x:v>45998</x:v>
      </x:c>
      <x:c r="B711" s="32" t="n">
        <x:v>-0.0292070517</x:v>
      </x:c>
      <x:c r="C711" s="32" t="n">
        <x:v>0.0314048548</x:v>
      </x:c>
      <x:c r="D711" s="32" t="n">
        <x:v>-0.0577083176</x:v>
      </x:c>
      <x:c r="E711" s="32" t="n">
        <x:v>-0.0396998698</x:v>
      </x:c>
      <x:c r="F711" s="32" t="n">
        <x:v>0.0447758291</x:v>
      </x:c>
      <x:c r="G711" s="32" t="n">
        <x:v>0.0783469298</x:v>
      </x:c>
      <x:c r="H711" s="32" t="n">
        <x:v>0.0205768577</x:v>
      </x:c>
      <x:c r="I711" s="32" t="n">
        <x:v>-0.0211594796</x:v>
      </x:c>
      <x:c r="J711" s="32" t="n">
        <x:v>0.037821904</x:v>
      </x:c>
      <x:c r="K711" s="32" t="n">
        <x:v>0.0103413538</x:v>
      </x:c>
      <x:c r="L711" s="32" t="n">
        <x:v>0.0148444091</x:v>
      </x:c>
      <x:c r="M711" s="32" t="n">
        <x:v>-0.0457596171</x:v>
      </x:c>
      <x:c r="N711" s="32" t="n">
        <x:v>-0.0133039656</x:v>
      </x:c>
      <x:c r="O711" s="32" t="n">
        <x:v>-0.0811694684</x:v>
      </x:c>
      <x:c r="P711" s="32" t="n">
        <x:v>-0.0532367254</x:v>
      </x:c>
      <x:c r="Q711" s="32" t="n">
        <x:v>-8e-7</x:v>
      </x:c>
      <x:c r="R711" s="32" t="n">
        <x:v>39.6390583067</x:v>
      </x:c>
      <x:c r="S711" s="32" t="n">
        <x:v>0.0000623</x:v>
      </x:c>
      <x:c r="T711" s="32" t="n">
        <x:v>8.878e-7</x:v>
      </x:c>
      <x:c r="U711" s="32" t="n">
        <x:v>8.5e-7</x:v>
      </x:c>
      <x:c r="V711" s="34" t="n">
        <x:v>-1991385797.8117552</x:v>
      </x:c>
      <x:c r="W711" s="34" t="n">
        <x:v>3632863561.8292665</x:v>
      </x:c>
    </x:row>
    <x:row r="712">
      <x:c r="A712" s="14" t="n">
        <x:v>45999</x:v>
      </x:c>
      <x:c r="B712" s="32" t="n">
        <x:v>0.0429711653</x:v>
      </x:c>
      <x:c r="C712" s="32" t="n">
        <x:v>-0.0292070517</x:v>
      </x:c>
      <x:c r="D712" s="32" t="n">
        <x:v>0.0314048548</x:v>
      </x:c>
      <x:c r="E712" s="32" t="n">
        <x:v>-0.0577083176</x:v>
      </x:c>
      <x:c r="F712" s="32" t="n">
        <x:v>0.0669394827</x:v>
      </x:c>
      <x:c r="G712" s="32" t="n">
        <x:v>0.035568603</x:v>
      </x:c>
      <x:c r="H712" s="32" t="n">
        <x:v>0.0691397036</x:v>
      </x:c>
      <x:c r="I712" s="32" t="n">
        <x:v>0.0113696315</x:v>
      </x:c>
      <x:c r="J712" s="32" t="n">
        <x:v>0.0447758291</x:v>
      </x:c>
      <x:c r="K712" s="32" t="n">
        <x:v>0.037821904</x:v>
      </x:c>
      <x:c r="L712" s="32" t="n">
        <x:v>0.0103413538</x:v>
      </x:c>
      <x:c r="M712" s="32" t="n">
        <x:v>-0.0055096558</x:v>
      </x:c>
      <x:c r="N712" s="32" t="n">
        <x:v>-0.0457596171</x:v>
      </x:c>
      <x:c r="O712" s="32" t="n">
        <x:v>-0.0133039656</x:v>
      </x:c>
      <x:c r="P712" s="32" t="n">
        <x:v>-0.0811694684</x:v>
      </x:c>
      <x:c r="Q712" s="32" t="n">
        <x:v>-2.8e-7</x:v>
      </x:c>
      <x:c r="R712" s="32" t="n">
        <x:v>43.571998611</x:v>
      </x:c>
      <x:c r="S712" s="32" t="n">
        <x:v>0.0000623</x:v>
      </x:c>
      <x:c r="T712" s="32" t="n">
        <x:v>8.729e-7</x:v>
      </x:c>
      <x:c r="U712" s="32" t="n">
        <x:v>6.8e-7</x:v>
      </x:c>
      <x:c r="V712" s="34" t="n">
        <x:v>-1988012070.7681067</x:v>
      </x:c>
      <x:c r="W712" s="34" t="n">
        <x:v>3642422455.119604</x:v>
      </x:c>
    </x:row>
    <x:row r="713">
      <x:c r="A713" s="14" t="n">
        <x:v>46000</x:v>
      </x:c>
      <x:c r="B713" s="32" t="n">
        <x:v>0.0452286746</x:v>
      </x:c>
      <x:c r="C713" s="32" t="n">
        <x:v>0.0429711653</x:v>
      </x:c>
      <x:c r="D713" s="32" t="n">
        <x:v>-0.0292070517</x:v>
      </x:c>
      <x:c r="E713" s="32" t="n">
        <x:v>0.0314048548</x:v>
      </x:c>
      <x:c r="F713" s="32" t="n">
        <x:v>0.0807704215</x:v>
      </x:c>
      <x:c r="G713" s="32" t="n">
        <x:v>0.1248398845</x:v>
      </x:c>
      <x:c r="H713" s="32" t="n">
        <x:v>0.0934690048</x:v>
      </x:c>
      <x:c r="I713" s="32" t="n">
        <x:v>0.1270401054</x:v>
      </x:c>
      <x:c r="J713" s="32" t="n">
        <x:v>0.0669394827</x:v>
      </x:c>
      <x:c r="K713" s="32" t="n">
        <x:v>0.0447758291</x:v>
      </x:c>
      <x:c r="L713" s="32" t="n">
        <x:v>0.037821904</x:v>
      </x:c>
      <x:c r="M713" s="32" t="n">
        <x:v>-0.030968839</x:v>
      </x:c>
      <x:c r="N713" s="32" t="n">
        <x:v>-0.0055096558</x:v>
      </x:c>
      <x:c r="O713" s="32" t="n">
        <x:v>-0.0457596171</x:v>
      </x:c>
      <x:c r="P713" s="32" t="n">
        <x:v>-0.0133039656</x:v>
      </x:c>
      <x:c r="Q713" s="32" t="n">
        <x:v>3.2e-7</x:v>
      </x:c>
      <x:c r="R713" s="32" t="n">
        <x:v>47.6153610422</x:v>
      </x:c>
      <x:c r="S713" s="32" t="n">
        <x:v>0.0000623</x:v>
      </x:c>
      <x:c r="T713" s="32" t="n">
        <x:v>8.884e-7</x:v>
      </x:c>
      <x:c r="U713" s="32" t="n">
        <x:v>0.00000109</x:v>
      </x:c>
      <x:c r="V713" s="34" t="n">
        <x:v>-1982503170.6555932</x:v>
      </x:c>
      <x:c r="W713" s="34" t="n">
        <x:v>3658651377.072685</x:v>
      </x:c>
    </x:row>
    <x:row r="714">
      <x:c r="A714" s="14" t="n">
        <x:v>46001</x:v>
      </x:c>
      <x:c r="B714" s="32" t="n">
        <x:v>-0.0515578097</x:v>
      </x:c>
      <x:c r="C714" s="32" t="n">
        <x:v>0.0452286746</x:v>
      </x:c>
      <x:c r="D714" s="32" t="n">
        <x:v>0.0429711653</x:v>
      </x:c>
      <x:c r="E714" s="32" t="n">
        <x:v>-0.0292070517</x:v>
      </x:c>
      <x:c r="F714" s="32" t="n">
        <x:v>0.0238342961</x:v>
      </x:c>
      <x:c r="G714" s="32" t="n">
        <x:v>0.0690629707</x:v>
      </x:c>
      <x:c r="H714" s="32" t="n">
        <x:v>0.1131324337</x:v>
      </x:c>
      <x:c r="I714" s="32" t="n">
        <x:v>0.081761554</x:v>
      </x:c>
      <x:c r="J714" s="32" t="n">
        <x:v>0.0807704215</x:v>
      </x:c>
      <x:c r="K714" s="32" t="n">
        <x:v>0.0669394827</x:v>
      </x:c>
      <x:c r="L714" s="32" t="n">
        <x:v>0.0447758291</x:v>
      </x:c>
      <x:c r="M714" s="32" t="n">
        <x:v>-0.067558151</x:v>
      </x:c>
      <x:c r="N714" s="32" t="n">
        <x:v>-0.030968839</x:v>
      </x:c>
      <x:c r="O714" s="32" t="n">
        <x:v>-0.0055096558</x:v>
      </x:c>
      <x:c r="P714" s="32" t="n">
        <x:v>-0.0457596171</x:v>
      </x:c>
      <x:c r="Q714" s="32" t="n">
        <x:v>1e-7</x:v>
      </x:c>
      <x:c r="R714" s="32" t="n">
        <x:v>43.7765921672</x:v>
      </x:c>
      <x:c r="S714" s="32" t="n">
        <x:v>0.0000623</x:v>
      </x:c>
      <x:c r="T714" s="32" t="n">
        <x:v>8.886e-7</x:v>
      </x:c>
      <x:c r="U714" s="32" t="n">
        <x:v>8.9e-7</x:v>
      </x:c>
      <x:c r="V714" s="34" t="n">
        <x:v>-1995383594.1513114</x:v>
      </x:c>
      <x:c r="W714" s="34" t="n">
        <x:v>3639221585.697788</x:v>
      </x:c>
    </x:row>
    <x:row r="715">
      <x:c r="A715" s="14" t="n">
        <x:v>46002</x:v>
      </x:c>
      <x:c r="B715" s="32" t="n">
        <x:v>0.0219789067</x:v>
      </x:c>
      <x:c r="C715" s="32" t="n">
        <x:v>-0.0515578097</x:v>
      </x:c>
      <x:c r="D715" s="32" t="n">
        <x:v>0.0452286746</x:v>
      </x:c>
      <x:c r="E715" s="32" t="n">
        <x:v>0.0429711653</x:v>
      </x:c>
      <x:c r="F715" s="32" t="n">
        <x:v>0.0535658425</x:v>
      </x:c>
      <x:c r="G715" s="32" t="n">
        <x:v>0.0020080328</x:v>
      </x:c>
      <x:c r="H715" s="32" t="n">
        <x:v>0.0472367074</x:v>
      </x:c>
      <x:c r="I715" s="32" t="n">
        <x:v>0.0913061705</x:v>
      </x:c>
      <x:c r="J715" s="32" t="n">
        <x:v>0.0238342961</x:v>
      </x:c>
      <x:c r="K715" s="32" t="n">
        <x:v>0.0807704215</x:v>
      </x:c>
      <x:c r="L715" s="32" t="n">
        <x:v>0.0669394827</x:v>
      </x:c>
      <x:c r="M715" s="32" t="n">
        <x:v>-0.0565983466</x:v>
      </x:c>
      <x:c r="N715" s="32" t="n">
        <x:v>-0.067558151</x:v>
      </x:c>
      <x:c r="O715" s="32" t="n">
        <x:v>-0.030968839</x:v>
      </x:c>
      <x:c r="P715" s="32" t="n">
        <x:v>-0.0055096558</x:v>
      </x:c>
      <x:c r="Q715" s="32" t="n">
        <x:v>8.5e-7</x:v>
      </x:c>
      <x:c r="R715" s="32" t="n">
        <x:v>45.7546604922</x:v>
      </x:c>
      <x:c r="S715" s="32" t="n">
        <x:v>0.0000623</x:v>
      </x:c>
      <x:c r="T715" s="32" t="n">
        <x:v>8.994e-7</x:v>
      </x:c>
      <x:c r="U715" s="32" t="n">
        <x:v>0.00000104</x:v>
      </x:c>
      <x:c r="V715" s="34" t="n">
        <x:v>-1988959345.4541368</x:v>
      </x:c>
      <x:c r="W715" s="34" t="n">
        <x:v>3655129249.1384106</x:v>
      </x:c>
    </x:row>
    <x:row r="716">
      <x:c r="A716" s="14" t="n">
        <x:v>46003</x:v>
      </x:c>
      <x:c r="B716" s="32" t="n">
        <x:v>-0.047703798</x:v>
      </x:c>
      <x:c r="C716" s="32" t="n">
        <x:v>0.0219789067</x:v>
      </x:c>
      <x:c r="D716" s="32" t="n">
        <x:v>-0.0515578097</x:v>
      </x:c>
      <x:c r="E716" s="32" t="n">
        <x:v>0.0452286746</x:v>
      </x:c>
      <x:c r="F716" s="32" t="n">
        <x:v>0.038583466</x:v>
      </x:c>
      <x:c r="G716" s="32" t="n">
        <x:v>0.0605623728</x:v>
      </x:c>
      <x:c r="H716" s="32" t="n">
        <x:v>0.0090045631</x:v>
      </x:c>
      <x:c r="I716" s="32" t="n">
        <x:v>0.0542332377</x:v>
      </x:c>
      <x:c r="J716" s="32" t="n">
        <x:v>0.0535658425</x:v>
      </x:c>
      <x:c r="K716" s="32" t="n">
        <x:v>0.0238342961</x:v>
      </x:c>
      <x:c r="L716" s="32" t="n">
        <x:v>0.0807704215</x:v>
      </x:c>
      <x:c r="M716" s="32" t="n">
        <x:v>-0.0808194067</x:v>
      </x:c>
      <x:c r="N716" s="32" t="n">
        <x:v>-0.0565983466</x:v>
      </x:c>
      <x:c r="O716" s="32" t="n">
        <x:v>-0.067558151</x:v>
      </x:c>
      <x:c r="P716" s="32" t="n">
        <x:v>-0.030968839</x:v>
      </x:c>
      <x:c r="Q716" s="32" t="n">
        <x:v>-6.2e-7</x:v>
      </x:c>
      <x:c r="R716" s="32" t="n">
        <x:v>42.3188011127</x:v>
      </x:c>
      <x:c r="S716" s="32" t="n">
        <x:v>0.0000623</x:v>
      </x:c>
      <x:c r="T716" s="32" t="n">
        <x:v>9.158e-7</x:v>
      </x:c>
      <x:c r="U716" s="32" t="n">
        <x:v>0.00000113</x:v>
      </x:c>
      <x:c r="V716" s="34" t="n">
        <x:v>-1997128010.9932663</x:v>
      </x:c>
      <x:c r="W716" s="34" t="n">
        <x:v>3637713037.705927</x:v>
      </x:c>
    </x:row>
    <x:row r="717">
      <x:c r="A717" s="14" t="n">
        <x:v>46004</x:v>
      </x:c>
      <x:c r="B717" s="32" t="n">
        <x:v>0.0129451646</x:v>
      </x:c>
      <x:c r="C717" s="32" t="n">
        <x:v>-0.047703798</x:v>
      </x:c>
      <x:c r="D717" s="32" t="n">
        <x:v>0.0219789067</x:v>
      </x:c>
      <x:c r="E717" s="32" t="n">
        <x:v>-0.0515578097</x:v>
      </x:c>
      <x:c r="F717" s="32" t="n">
        <x:v>0.0538957682</x:v>
      </x:c>
      <x:c r="G717" s="32" t="n">
        <x:v>0.0061919702</x:v>
      </x:c>
      <x:c r="H717" s="32" t="n">
        <x:v>0.028170877</x:v>
      </x:c>
      <x:c r="I717" s="32" t="n">
        <x:v>-0.0233869327</x:v>
      </x:c>
      <x:c r="J717" s="32" t="n">
        <x:v>0.038583466</x:v>
      </x:c>
      <x:c r="K717" s="32" t="n">
        <x:v>0.0535658425</x:v>
      </x:c>
      <x:c r="L717" s="32" t="n">
        <x:v>0.0238342961</x:v>
      </x:c>
      <x:c r="M717" s="32" t="n">
        <x:v>-0.0021739139</x:v>
      </x:c>
      <x:c r="N717" s="32" t="n">
        <x:v>-0.0808194067</x:v>
      </x:c>
      <x:c r="O717" s="32" t="n">
        <x:v>-0.0565983466</x:v>
      </x:c>
      <x:c r="P717" s="32" t="n">
        <x:v>-0.067558151</x:v>
      </x:c>
      <x:c r="Q717" s="32" t="n">
        <x:v>-6.9e-7</x:v>
      </x:c>
      <x:c r="R717" s="32" t="n">
        <x:v>43.5364488008</x:v>
      </x:c>
      <x:c r="S717" s="32" t="n">
        <x:v>0.0000623</x:v>
      </x:c>
      <x:c r="T717" s="32" t="n">
        <x:v>8.883e-7</x:v>
      </x:c>
      <x:c r="U717" s="32" t="n">
        <x:v>5.3e-7</x:v>
      </x:c>
      <x:c r="V717" s="34" t="n">
        <x:v>-2001329126.481507</x:v>
      </x:c>
      <x:c r="W717" s="34" t="n">
        <x:v>3646619402.540997</x:v>
      </x:c>
    </x:row>
    <x:row r="718">
      <x:c r="A718" s="14" t="n">
        <x:v>46005</x:v>
      </x:c>
      <x:c r="B718" s="32" t="n">
        <x:v>-0.0315758405</x:v>
      </x:c>
      <x:c r="C718" s="32" t="n">
        <x:v>0.0129451646</x:v>
      </x:c>
      <x:c r="D718" s="32" t="n">
        <x:v>-0.047703798</x:v>
      </x:c>
      <x:c r="E718" s="32" t="n">
        <x:v>0.0219789067</x:v>
      </x:c>
      <x:c r="F718" s="32" t="n">
        <x:v>0.0032137146</x:v>
      </x:c>
      <x:c r="G718" s="32" t="n">
        <x:v>0.015086493</x:v>
      </x:c>
      <x:c r="H718" s="32" t="n">
        <x:v>-0.0326173049</x:v>
      </x:c>
      <x:c r="I718" s="32" t="n">
        <x:v>-0.0106383982</x:v>
      </x:c>
      <x:c r="J718" s="32" t="n">
        <x:v>0.0538957682</x:v>
      </x:c>
      <x:c r="K718" s="32" t="n">
        <x:v>0.038583466</x:v>
      </x:c>
      <x:c r="L718" s="32" t="n">
        <x:v>0.0535658425</x:v>
      </x:c>
      <x:c r="M718" s="32" t="n">
        <x:v>-0.0405090964</x:v>
      </x:c>
      <x:c r="N718" s="32" t="n">
        <x:v>-0.0021739139</x:v>
      </x:c>
      <x:c r="O718" s="32" t="n">
        <x:v>-0.0808194067</x:v>
      </x:c>
      <x:c r="P718" s="32" t="n">
        <x:v>-0.0565983466</x:v>
      </x:c>
      <x:c r="Q718" s="32" t="n">
        <x:v>-5.9e-7</x:v>
      </x:c>
      <x:c r="R718" s="32" t="n">
        <x:v>41.2691224304</x:v>
      </x:c>
      <x:c r="S718" s="32" t="n">
        <x:v>0.0000623</x:v>
      </x:c>
      <x:c r="T718" s="32" t="n">
        <x:v>8.534e-7</x:v>
      </x:c>
      <x:c r="U718" s="32" t="n">
        <x:v>4e-7</x:v>
      </x:c>
      <x:c r="V718" s="34" t="n">
        <x:v>-2005591591.5131388</x:v>
      </x:c>
      <x:c r="W718" s="34" t="n">
        <x:v>3638869466.1198487</x:v>
      </x:c>
    </x:row>
    <x:row r="719">
      <x:c r="A719" s="14" t="n">
        <x:v>46006</x:v>
      </x:c>
      <x:c r="B719" s="32" t="n">
        <x:v>-0.0348938046</x:v>
      </x:c>
      <x:c r="C719" s="32" t="n">
        <x:v>-0.0315758405</x:v>
      </x:c>
      <x:c r="D719" s="32" t="n">
        <x:v>0.0129451646</x:v>
      </x:c>
      <x:c r="E719" s="32" t="n">
        <x:v>-0.047703798</x:v>
      </x:c>
      <x:c r="F719" s="32" t="n">
        <x:v>0.0454132087</x:v>
      </x:c>
      <x:c r="G719" s="32" t="n">
        <x:v>0.0149097544</x:v>
      </x:c>
      <x:c r="H719" s="32" t="n">
        <x:v>0.0267825328</x:v>
      </x:c>
      <x:c r="I719" s="32" t="n">
        <x:v>-0.0209212652</x:v>
      </x:c>
      <x:c r="J719" s="32" t="n">
        <x:v>0.0032137146</x:v>
      </x:c>
      <x:c r="K719" s="32" t="n">
        <x:v>0.0538957682</x:v>
      </x:c>
      <x:c r="L719" s="32" t="n">
        <x:v>0.038583466</x:v>
      </x:c>
      <x:c r="M719" s="32" t="n">
        <x:v>-0.0686768658</x:v>
      </x:c>
      <x:c r="N719" s="32" t="n">
        <x:v>-0.0405090964</x:v>
      </x:c>
      <x:c r="O719" s="32" t="n">
        <x:v>-0.0021739139</x:v>
      </x:c>
      <x:c r="P719" s="32" t="n">
        <x:v>-0.0808194067</x:v>
      </x:c>
      <x:c r="Q719" s="32" t="n">
        <x:v>-3.6e-7</x:v>
      </x:c>
      <x:c r="R719" s="32" t="n">
        <x:v>38.9348683452</x:v>
      </x:c>
      <x:c r="S719" s="32" t="n">
        <x:v>0.0000623</x:v>
      </x:c>
      <x:c r="T719" s="32" t="n">
        <x:v>8.653e-7</x:v>
      </x:c>
      <x:c r="U719" s="32" t="n">
        <x:v>0.00000102</x:v>
      </x:c>
      <x:c r="V719" s="34" t="n">
        <x:v>-2012358206.4212399</x:v>
      </x:c>
      <x:c r="W719" s="34" t="n">
        <x:v>3623183222.469251</x:v>
      </x:c>
    </x:row>
    <x:row r="720">
      <x:c r="A720" s="14" t="n">
        <x:v>46007</x:v>
      </x:c>
      <x:c r="B720" s="32" t="n">
        <x:v>-0.010362787</x:v>
      </x:c>
      <x:c r="C720" s="32" t="n">
        <x:v>-0.0348938046</x:v>
      </x:c>
      <x:c r="D720" s="32" t="n">
        <x:v>-0.0315758405</x:v>
      </x:c>
      <x:c r="E720" s="32" t="n">
        <x:v>0.0129451646</x:v>
      </x:c>
      <x:c r="F720" s="32" t="n">
        <x:v>0.0068571697</x:v>
      </x:c>
      <x:c r="G720" s="32" t="n">
        <x:v>-0.0291827668</x:v>
      </x:c>
      <x:c r="H720" s="32" t="n">
        <x:v>-0.0596862211</x:v>
      </x:c>
      <x:c r="I720" s="32" t="n">
        <x:v>-0.0478134426</x:v>
      </x:c>
      <x:c r="J720" s="32" t="n">
        <x:v>0.0454132087</x:v>
      </x:c>
      <x:c r="K720" s="32" t="n">
        <x:v>0.0032137146</x:v>
      </x:c>
      <x:c r="L720" s="32" t="n">
        <x:v>0.0538957682</x:v>
      </x:c>
      <x:c r="M720" s="32" t="n">
        <x:v>-0.0279087881</x:v>
      </x:c>
      <x:c r="N720" s="32" t="n">
        <x:v>-0.0686768658</x:v>
      </x:c>
      <x:c r="O720" s="32" t="n">
        <x:v>-0.0405090964</x:v>
      </x:c>
      <x:c r="P720" s="32" t="n">
        <x:v>-0.0021739139</x:v>
      </x:c>
      <x:c r="Q720" s="32" t="n">
        <x:v>-7.4e-7</x:v>
      </x:c>
      <x:c r="R720" s="32" t="n">
        <x:v>38.2582963468</x:v>
      </x:c>
      <x:c r="S720" s="32" t="n">
        <x:v>0.0000623</x:v>
      </x:c>
      <x:c r="T720" s="32" t="n">
        <x:v>8.249e-7</x:v>
      </x:c>
      <x:c r="U720" s="32" t="n">
        <x:v>3e-7</x:v>
      </x:c>
      <x:c r="V720" s="34" t="n">
        <x:v>-2011762368.5940611</x:v>
      </x:c>
      <x:c r="W720" s="34" t="n">
        <x:v>3614245655.0615697</x:v>
      </x:c>
    </x:row>
    <x:row r="721">
      <x:c r="A721" s="14" t="n">
        <x:v>46008</x:v>
      </x:c>
      <x:c r="B721" s="32" t="n">
        <x:v>-0.0571584138</x:v>
      </x:c>
      <x:c r="C721" s="32" t="n">
        <x:v>-0.010362787</x:v>
      </x:c>
      <x:c r="D721" s="32" t="n">
        <x:v>-0.0348938046</x:v>
      </x:c>
      <x:c r="E721" s="32" t="n">
        <x:v>-0.0315758405</x:v>
      </x:c>
      <x:c r="F721" s="32" t="n">
        <x:v>0.0551631118</x:v>
      </x:c>
      <x:c r="G721" s="32" t="n">
        <x:v>0.0459464567</x:v>
      </x:c>
      <x:c r="H721" s="32" t="n">
        <x:v>0.0099065202</x:v>
      </x:c>
      <x:c r="I721" s="32" t="n">
        <x:v>-0.0205969341</x:v>
      </x:c>
      <x:c r="J721" s="32" t="n">
        <x:v>0.0068571697</x:v>
      </x:c>
      <x:c r="K721" s="32" t="n">
        <x:v>0.0454132087</x:v>
      </x:c>
      <x:c r="L721" s="32" t="n">
        <x:v>0.0032137146</x:v>
      </x:c>
      <x:c r="M721" s="32" t="n">
        <x:v>-0.0719734996</x:v>
      </x:c>
      <x:c r="N721" s="32" t="n">
        <x:v>-0.0279087881</x:v>
      </x:c>
      <x:c r="O721" s="32" t="n">
        <x:v>-0.0686768658</x:v>
      </x:c>
      <x:c r="P721" s="32" t="n">
        <x:v>-0.0405090964</x:v>
      </x:c>
      <x:c r="Q721" s="32" t="n">
        <x:v>-9.5e-7</x:v>
      </x:c>
      <x:c r="R721" s="32" t="n">
        <x:v>34.7863894171</x:v>
      </x:c>
      <x:c r="S721" s="32" t="n">
        <x:v>0.0000623</x:v>
      </x:c>
      <x:c r="T721" s="32" t="n">
        <x:v>8.439e-7</x:v>
      </x:c>
      <x:c r="U721" s="32" t="n">
        <x:v>0.00000109</x:v>
      </x:c>
      <x:c r="V721" s="34" t="n">
        <x:v>-2023452662.6855502</x:v>
      </x:c>
      <x:c r="W721" s="34" t="n">
        <x:v>3599254572.050131</x:v>
      </x:c>
    </x:row>
    <x:row r="722">
      <x:c r="A722" s="14" t="n">
        <x:v>46009</x:v>
      </x:c>
      <x:c r="B722" s="32" t="n">
        <x:v>-0.0710959217</x:v>
      </x:c>
      <x:c r="C722" s="32" t="n">
        <x:v>-0.0571584138</x:v>
      </x:c>
      <x:c r="D722" s="32" t="n">
        <x:v>-0.010362787</x:v>
      </x:c>
      <x:c r="E722" s="32" t="n">
        <x:v>-0.0348938046</x:v>
      </x:c>
      <x:c r="F722" s="32" t="n">
        <x:v>0.0313656593</x:v>
      </x:c>
      <x:c r="G722" s="32" t="n">
        <x:v>-0.0257927546</x:v>
      </x:c>
      <x:c r="H722" s="32" t="n">
        <x:v>-0.0350094097</x:v>
      </x:c>
      <x:c r="I722" s="32" t="n">
        <x:v>-0.0710493461</x:v>
      </x:c>
      <x:c r="J722" s="32" t="n">
        <x:v>0.0551631118</x:v>
      </x:c>
      <x:c r="K722" s="32" t="n">
        <x:v>0.0068571697</x:v>
      </x:c>
      <x:c r="L722" s="32" t="n">
        <x:v>0.0454132087</x:v>
      </x:c>
      <x:c r="M722" s="32" t="n">
        <x:v>-0.0803491272</x:v>
      </x:c>
      <x:c r="N722" s="32" t="n">
        <x:v>-0.0719734996</x:v>
      </x:c>
      <x:c r="O722" s="32" t="n">
        <x:v>-0.0279087881</x:v>
      </x:c>
      <x:c r="P722" s="32" t="n">
        <x:v>-0.0686768658</x:v>
      </x:c>
      <x:c r="Q722" s="32" t="n">
        <x:v>-0.00000191</x:v>
      </x:c>
      <x:c r="R722" s="32" t="n">
        <x:v>31.2260531708</x:v>
      </x:c>
      <x:c r="S722" s="32" t="n">
        <x:v>0.0000623</x:v>
      </x:c>
      <x:c r="T722" s="32" t="n">
        <x:v>8.472e-7</x:v>
      </x:c>
      <x:c r="U722" s="32" t="n">
        <x:v>8.9e-7</x:v>
      </x:c>
      <x:c r="V722" s="34" t="n">
        <x:v>-2036156465.1186047</x:v>
      </x:c>
      <x:c r="W722" s="34" t="n">
        <x:v>3584179393.162906</x:v>
      </x:c>
    </x:row>
    <x:row r="723">
      <x:c r="A723" s="14" t="n">
        <x:v>46010</x:v>
      </x:c>
      <x:c r="B723" s="32" t="n">
        <x:v>0.0796377674</x:v>
      </x:c>
      <x:c r="C723" s="32" t="n">
        <x:v>-0.0710959217</x:v>
      </x:c>
      <x:c r="D723" s="32" t="n">
        <x:v>-0.0571584138</x:v>
      </x:c>
      <x:c r="E723" s="32" t="n">
        <x:v>-0.010362787</x:v>
      </x:c>
      <x:c r="F723" s="32" t="n">
        <x:v>0.0917152089</x:v>
      </x:c>
      <x:c r="G723" s="32" t="n">
        <x:v>0.0206192872</x:v>
      </x:c>
      <x:c r="H723" s="32" t="n">
        <x:v>-0.0365391266</x:v>
      </x:c>
      <x:c r="I723" s="32" t="n">
        <x:v>-0.0457557817</x:v>
      </x:c>
      <x:c r="J723" s="32" t="n">
        <x:v>0.0313656593</x:v>
      </x:c>
      <x:c r="K723" s="32" t="n">
        <x:v>0.0551631118</x:v>
      </x:c>
      <x:c r="L723" s="32" t="n">
        <x:v>0.0068571697</x:v>
      </x:c>
      <x:c r="M723" s="32" t="n">
        <x:v>-0.0132452268</x:v>
      </x:c>
      <x:c r="N723" s="32" t="n">
        <x:v>-0.0803491272</x:v>
      </x:c>
      <x:c r="O723" s="32" t="n">
        <x:v>-0.0719734996</x:v>
      </x:c>
      <x:c r="P723" s="32" t="n">
        <x:v>-0.0279087881</x:v>
      </x:c>
      <x:c r="Q723" s="32" t="n">
        <x:v>-0.00000172</x:v>
      </x:c>
      <x:c r="R723" s="32" t="n">
        <x:v>38.8131707648</x:v>
      </x:c>
      <x:c r="S723" s="32" t="n">
        <x:v>0.0000623</x:v>
      </x:c>
      <x:c r="T723" s="32" t="n">
        <x:v>8.459e-7</x:v>
      </x:c>
      <x:c r="U723" s="32" t="n">
        <x:v>8.3e-7</x:v>
      </x:c>
      <x:c r="V723" s="34" t="n">
        <x:v>-2028647749.0789793</x:v>
      </x:c>
      <x:c r="W723" s="34" t="n">
        <x:v>3594071828.58019</x:v>
      </x:c>
    </x:row>
    <x:row r="724">
      <x:c r="A724" s="14" t="n">
        <x:v>46011</x:v>
      </x:c>
      <x:c r="B724" s="32" t="n">
        <x:v>0.0048484943</x:v>
      </x:c>
      <x:c r="C724" s="32" t="n">
        <x:v>0.0796377674</x:v>
      </x:c>
      <x:c r="D724" s="32" t="n">
        <x:v>-0.0710959217</x:v>
      </x:c>
      <x:c r="E724" s="32" t="n">
        <x:v>-0.0571584138</x:v>
      </x:c>
      <x:c r="F724" s="32" t="n">
        <x:v>0.0227964281</x:v>
      </x:c>
      <x:c r="G724" s="32" t="n">
        <x:v>0.1036485247</x:v>
      </x:c>
      <x:c r="H724" s="32" t="n">
        <x:v>0.032552603</x:v>
      </x:c>
      <x:c r="I724" s="32" t="n">
        <x:v>-0.0246058108</x:v>
      </x:c>
      <x:c r="J724" s="32" t="n">
        <x:v>0.0917152089</x:v>
      </x:c>
      <x:c r="K724" s="32" t="n">
        <x:v>0.0313656593</x:v>
      </x:c>
      <x:c r="L724" s="32" t="n">
        <x:v>0.0551631118</x:v>
      </x:c>
      <x:c r="M724" s="32" t="n">
        <x:v>-0.0060864461</x:v>
      </x:c>
      <x:c r="N724" s="32" t="n">
        <x:v>-0.0132452268</x:v>
      </x:c>
      <x:c r="O724" s="32" t="n">
        <x:v>-0.0803491272</x:v>
      </x:c>
      <x:c r="P724" s="32" t="n">
        <x:v>-0.0719734996</x:v>
      </x:c>
      <x:c r="Q724" s="32" t="n">
        <x:v>-0.00000118</x:v>
      </x:c>
      <x:c r="R724" s="32" t="n">
        <x:v>39.2712612314</x:v>
      </x:c>
      <x:c r="S724" s="32" t="n">
        <x:v>0.0000623</x:v>
      </x:c>
      <x:c r="T724" s="32" t="n">
        <x:v>8.027e-7</x:v>
      </x:c>
      <x:c r="U724" s="32" t="n">
        <x:v>2.4e-7</x:v>
      </x:c>
      <x:c r="V724" s="34" t="n">
        <x:v>-2029681954.5944586</x:v>
      </x:c>
      <x:c r="W724" s="34" t="n">
        <x:v>3597174445.1266284</x:v>
      </x:c>
    </x:row>
    <x:row r="725">
      <x:c r="A725" s="14" t="n">
        <x:v>46012</x:v>
      </x:c>
      <x:c r="B725" s="32" t="n">
        <x:v>-0.0244810268</x:v>
      </x:c>
      <x:c r="C725" s="32" t="n">
        <x:v>0.0048484943</x:v>
      </x:c>
      <x:c r="D725" s="32" t="n">
        <x:v>0.0796377674</x:v>
      </x:c>
      <x:c r="E725" s="32" t="n">
        <x:v>-0.0710959217</x:v>
      </x:c>
      <x:c r="F725" s="32" t="n">
        <x:v>0.0012084594</x:v>
      </x:c>
      <x:c r="G725" s="32" t="n">
        <x:v>0.0048426245</x:v>
      </x:c>
      <x:c r="H725" s="32" t="n">
        <x:v>0.0856947211</x:v>
      </x:c>
      <x:c r="I725" s="32" t="n">
        <x:v>0.0145987994</x:v>
      </x:c>
      <x:c r="J725" s="32" t="n">
        <x:v>0.0227964281</x:v>
      </x:c>
      <x:c r="K725" s="32" t="n">
        <x:v>0.0917152089</x:v>
      </x:c>
      <x:c r="L725" s="32" t="n">
        <x:v>0.0313656593</x:v>
      </x:c>
      <x:c r="M725" s="32" t="n">
        <x:v>-0.0483066052</x:v>
      </x:c>
      <x:c r="N725" s="32" t="n">
        <x:v>-0.0060864461</x:v>
      </x:c>
      <x:c r="O725" s="32" t="n">
        <x:v>-0.0132452268</x:v>
      </x:c>
      <x:c r="P725" s="32" t="n">
        <x:v>-0.0803491272</x:v>
      </x:c>
      <x:c r="Q725" s="32" t="n">
        <x:v>-0.00000159</x:v>
      </x:c>
      <x:c r="R725" s="32" t="n">
        <x:v>37.7494572868</x:v>
      </x:c>
      <x:c r="S725" s="32" t="n">
        <x:v>0.0000623</x:v>
      </x:c>
      <x:c r="T725" s="32" t="n">
        <x:v>7.739e-7</x:v>
      </x:c>
      <x:c r="U725" s="32" t="n">
        <x:v>4e-7</x:v>
      </x:c>
      <x:c r="V725" s="34" t="n">
        <x:v>-2029933015.443559</x:v>
      </x:c>
      <x:c r="W725" s="34" t="n">
        <x:v>3592153228.14462</x:v>
      </x:c>
    </x:row>
    <x:row r="726">
      <x:c r="A726" s="14" t="n">
        <x:v>46013</x:v>
      </x:c>
      <x:c r="B726" s="32" t="n">
        <x:v>0.0086366977</x:v>
      </x:c>
      <x:c r="C726" s="32" t="n">
        <x:v>-0.0244810268</x:v>
      </x:c>
      <x:c r="D726" s="32" t="n">
        <x:v>0.0048484943</x:v>
      </x:c>
      <x:c r="E726" s="32" t="n">
        <x:v>0.0796377674</x:v>
      </x:c>
      <x:c r="F726" s="32" t="n">
        <x:v>0.0304715836</x:v>
      </x:c>
      <x:c r="G726" s="32" t="n">
        <x:v>0.0072289471</x:v>
      </x:c>
      <x:c r="H726" s="32" t="n">
        <x:v>0.0108631123</x:v>
      </x:c>
      <x:c r="I726" s="32" t="n">
        <x:v>0.0917152089</x:v>
      </x:c>
      <x:c r="J726" s="32" t="n">
        <x:v>0.0012084594</x:v>
      </x:c>
      <x:c r="K726" s="32" t="n">
        <x:v>0.0227964281</x:v>
      </x:c>
      <x:c r="L726" s="32" t="n">
        <x:v>0.0917152089</x:v>
      </x:c>
      <x:c r="M726" s="32" t="n">
        <x:v>-0.0087011115</x:v>
      </x:c>
      <x:c r="N726" s="32" t="n">
        <x:v>-0.0483066052</x:v>
      </x:c>
      <x:c r="O726" s="32" t="n">
        <x:v>-0.0060864461</x:v>
      </x:c>
      <x:c r="P726" s="32" t="n">
        <x:v>-0.0132452268</x:v>
      </x:c>
      <x:c r="Q726" s="32" t="n">
        <x:v>-0.00000107</x:v>
      </x:c>
      <x:c r="R726" s="32" t="n">
        <x:v>38.6456104119</x:v>
      </x:c>
      <x:c r="S726" s="32" t="n">
        <x:v>0.0000623</x:v>
      </x:c>
      <x:c r="T726" s="32" t="n">
        <x:v>7.415e-7</x:v>
      </x:c>
      <x:c r="U726" s="32" t="n">
        <x:v>3.2e-7</x:v>
      </x:c>
      <x:c r="V726" s="34" t="n">
        <x:v>-2031413022.051187</x:v>
      </x:c>
      <x:c r="W726" s="34" t="n">
        <x:v>3600046596.718637</x:v>
      </x:c>
    </x:row>
    <x:row r="727">
      <x:c r="A727" s="14" t="n">
        <x:v>46014</x:v>
      </x:c>
      <x:c r="B727" s="32" t="n">
        <x:v>-0.0198517686</x:v>
      </x:c>
      <x:c r="C727" s="32" t="n">
        <x:v>0.0086366977</x:v>
      </x:c>
      <x:c r="D727" s="32" t="n">
        <x:v>-0.0244810268</x:v>
      </x:c>
      <x:c r="E727" s="32" t="n">
        <x:v>0.0048484943</x:v>
      </x:c>
      <x:c r="F727" s="32" t="n">
        <x:v>0.0061237179</x:v>
      </x:c>
      <x:c r="G727" s="32" t="n">
        <x:v>0.0135220253</x:v>
      </x:c>
      <x:c r="H727" s="32" t="n">
        <x:v>-0.0097206112</x:v>
      </x:c>
      <x:c r="I727" s="32" t="n">
        <x:v>-0.0060864461</x:v>
      </x:c>
      <x:c r="J727" s="32" t="n">
        <x:v>0.0304715836</x:v>
      </x:c>
      <x:c r="K727" s="32" t="n">
        <x:v>0.0012084594</x:v>
      </x:c>
      <x:c r="L727" s="32" t="n">
        <x:v>0.0227964281</x:v>
      </x:c>
      <x:c r="M727" s="32" t="n">
        <x:v>-0.03882767</x:v>
      </x:c>
      <x:c r="N727" s="32" t="n">
        <x:v>-0.0087011115</x:v>
      </x:c>
      <x:c r="O727" s="32" t="n">
        <x:v>-0.0483066052</x:v>
      </x:c>
      <x:c r="P727" s="32" t="n">
        <x:v>-0.0060864461</x:v>
      </x:c>
      <x:c r="Q727" s="32" t="n">
        <x:v>-0.00000135</x:v>
      </x:c>
      <x:c r="R727" s="32" t="n">
        <x:v>37.3230284847</x:v>
      </x:c>
      <x:c r="S727" s="32" t="n">
        <x:v>0.0000623</x:v>
      </x:c>
      <x:c r="T727" s="32" t="n">
        <x:v>7.142e-7</x:v>
      </x:c>
      <x:c r="U727" s="32" t="n">
        <x:v>3.6e-7</x:v>
      </x:c>
      <x:c r="V727" s="34" t="n">
        <x:v>-2032345210.4743483</x:v>
      </x:c>
      <x:c r="W727" s="34" t="n">
        <x:v>3594453466.1796694</x:v>
      </x:c>
    </x:row>
    <x:row r="728">
      <x:c r="A728" s="14" t="n">
        <x:v>46015</x:v>
      </x:c>
      <x:c r="B728" s="32" t="n">
        <x:v>-0.013880349</x:v>
      </x:c>
      <x:c r="C728" s="32" t="n">
        <x:v>-0.0198517686</x:v>
      </x:c>
      <x:c r="D728" s="32" t="n">
        <x:v>0.0086366977</x:v>
      </x:c>
      <x:c r="E728" s="32" t="n">
        <x:v>-0.0244810268</x:v>
      </x:c>
      <x:c r="F728" s="32" t="n">
        <x:v>0.0025000013</x:v>
      </x:c>
      <x:c r="G728" s="32" t="n">
        <x:v>-0.0160994189</x:v>
      </x:c>
      <x:c r="H728" s="32" t="n">
        <x:v>-0.0087011115</x:v>
      </x:c>
      <x:c r="I728" s="32" t="n">
        <x:v>-0.031943748</x:v>
      </x:c>
      <x:c r="J728" s="32" t="n">
        <x:v>0.0061237179</x:v>
      </x:c>
      <x:c r="K728" s="32" t="n">
        <x:v>0.0304715836</x:v>
      </x:c>
      <x:c r="L728" s="32" t="n">
        <x:v>0.0012084594</x:v>
      </x:c>
      <x:c r="M728" s="32" t="n">
        <x:v>-0.0395712126</x:v>
      </x:c>
      <x:c r="N728" s="32" t="n">
        <x:v>-0.03882767</x:v>
      </x:c>
      <x:c r="O728" s="32" t="n">
        <x:v>-0.0087011115</x:v>
      </x:c>
      <x:c r="P728" s="32" t="n">
        <x:v>-0.0483066052</x:v>
      </x:c>
      <x:c r="Q728" s="32" t="n">
        <x:v>-0.00000117</x:v>
      </x:c>
      <x:c r="R728" s="32" t="n">
        <x:v>36.4006918965</x:v>
      </x:c>
      <x:c r="S728" s="32" t="n">
        <x:v>0.0000623</x:v>
      </x:c>
      <x:c r="T728" s="32" t="n">
        <x:v>6.868e-7</x:v>
      </x:c>
      <x:c r="U728" s="32" t="n">
        <x:v>3.3e-7</x:v>
      </x:c>
      <x:c r="V728" s="34" t="n">
        <x:v>-2031481616.0242743</x:v>
      </x:c>
      <x:c r="W728" s="34" t="n">
        <x:v>3588753742.8091817</x:v>
      </x:c>
    </x:row>
    <x:row r="729">
      <x:c r="A729" s="14" t="n">
        <x:v>46016</x:v>
      </x:c>
      <x:c r="B729" s="32" t="n">
        <x:v>-0.0257414471</x:v>
      </x:c>
      <x:c r="C729" s="32" t="n">
        <x:v>-0.013880349</x:v>
      </x:c>
      <x:c r="D729" s="32" t="n">
        <x:v>-0.0198517686</x:v>
      </x:c>
      <x:c r="E729" s="32" t="n">
        <x:v>0.0086366977</x:v>
      </x:c>
      <x:c r="F729" s="32" t="n">
        <x:v>0.0163834793</x:v>
      </x:c>
      <x:c r="G729" s="32" t="n">
        <x:v>0.0012507819</x:v>
      </x:c>
      <x:c r="H729" s="32" t="n">
        <x:v>-0.0173486383</x:v>
      </x:c>
      <x:c r="I729" s="32" t="n">
        <x:v>-0.0099503309</x:v>
      </x:c>
      <x:c r="J729" s="32" t="n">
        <x:v>0.0025000013</x:v>
      </x:c>
      <x:c r="K729" s="32" t="n">
        <x:v>0.0061237179</x:v>
      </x:c>
      <x:c r="L729" s="32" t="n">
        <x:v>0.0304715836</x:v>
      </x:c>
      <x:c r="M729" s="32" t="n">
        <x:v>-0.0296604593</x:v>
      </x:c>
      <x:c r="N729" s="32" t="n">
        <x:v>-0.0395712126</x:v>
      </x:c>
      <x:c r="O729" s="32" t="n">
        <x:v>-0.03882767</x:v>
      </x:c>
      <x:c r="P729" s="32" t="n">
        <x:v>-0.0087011115</x:v>
      </x:c>
      <x:c r="Q729" s="32" t="n">
        <x:v>-0.00000106</x:v>
      </x:c>
      <x:c r="R729" s="32" t="n">
        <x:v>34.7206415524</x:v>
      </x:c>
      <x:c r="S729" s="32" t="n">
        <x:v>0.0000623</x:v>
      </x:c>
      <x:c r="T729" s="32" t="n">
        <x:v>6.634e-7</x:v>
      </x:c>
      <x:c r="U729" s="32" t="n">
        <x:v>3.6e-7</x:v>
      </x:c>
      <x:c r="V729" s="34" t="n">
        <x:v>-2035364225.3575687</x:v>
      </x:c>
      <x:c r="W729" s="34" t="n">
        <x:v>3584094611.609228</x:v>
      </x:c>
    </x:row>
    <x:row r="730">
      <x:c r="A730" s="14" t="n">
        <x:v>46017</x:v>
      </x:c>
      <x:c r="B730" s="32" t="n">
        <x:v>0.0270112885</x:v>
      </x:c>
      <x:c r="C730" s="32" t="n">
        <x:v>-0.0257414471</x:v>
      </x:c>
      <x:c r="D730" s="32" t="n">
        <x:v>-0.013880349</x:v>
      </x:c>
      <x:c r="E730" s="32" t="n">
        <x:v>-0.0198517686</x:v>
      </x:c>
      <x:c r="F730" s="32" t="n">
        <x:v>0.0582443082</x:v>
      </x:c>
      <x:c r="G730" s="32" t="n">
        <x:v>0.0325028611</x:v>
      </x:c>
      <x:c r="H730" s="32" t="n">
        <x:v>0.0173701638</x:v>
      </x:c>
      <x:c r="I730" s="32" t="n">
        <x:v>-0.0012292565</x:v>
      </x:c>
      <x:c r="J730" s="32" t="n">
        <x:v>0.0163834793</x:v>
      </x:c>
      <x:c r="K730" s="32" t="n">
        <x:v>0.0025000013</x:v>
      </x:c>
      <x:c r="L730" s="32" t="n">
        <x:v>0.0061237179</x:v>
      </x:c>
      <x:c r="M730" s="32" t="n">
        <x:v>-0.0052287701</x:v>
      </x:c>
      <x:c r="N730" s="32" t="n">
        <x:v>-0.0296604593</x:v>
      </x:c>
      <x:c r="O730" s="32" t="n">
        <x:v>-0.0395712126</x:v>
      </x:c>
      <x:c r="P730" s="32" t="n">
        <x:v>-0.03882767</x:v>
      </x:c>
      <x:c r="Q730" s="32" t="n">
        <x:v>-7.6e-7</x:v>
      </x:c>
      <x:c r="R730" s="32" t="n">
        <x:v>37.9585784436</x:v>
      </x:c>
      <x:c r="S730" s="32" t="n">
        <x:v>0.0000623</x:v>
      </x:c>
      <x:c r="T730" s="32" t="n">
        <x:v>6.518e-7</x:v>
      </x:c>
      <x:c r="U730" s="32" t="n">
        <x:v>5e-7</x:v>
      </x:c>
      <x:c r="V730" s="34" t="n">
        <x:v>-2035364225.3575687</x:v>
      </x:c>
      <x:c r="W730" s="34" t="n">
        <x:v>3589741606.1921186</x:v>
      </x:c>
    </x:row>
    <x:row r="731">
      <x:c r="A731" s="14" t="n">
        <x:v>46018</x:v>
      </x:c>
      <x:c r="B731" s="32" t="n">
        <x:v>0.0287699643</x:v>
      </x:c>
      <x:c r="C731" s="32" t="n">
        <x:v>0.0270112885</x:v>
      </x:c>
      <x:c r="D731" s="32" t="n">
        <x:v>-0.0257414471</x:v>
      </x:c>
      <x:c r="E731" s="32" t="n">
        <x:v>-0.013880349</x:v>
      </x:c>
      <x:c r="F731" s="32" t="n">
        <x:v>0.0325028611</x:v>
      </x:c>
      <x:c r="G731" s="32" t="n">
        <x:v>0.0582443082</x:v>
      </x:c>
      <x:c r="H731" s="32" t="n">
        <x:v>0.0325028611</x:v>
      </x:c>
      <x:c r="I731" s="32" t="n">
        <x:v>0.0173701638</x:v>
      </x:c>
      <x:c r="J731" s="32" t="n">
        <x:v>0.0582443082</x:v>
      </x:c>
      <x:c r="K731" s="32" t="n">
        <x:v>0.0163834793</x:v>
      </x:c>
      <x:c r="L731" s="32" t="n">
        <x:v>0.0025000013</x:v>
      </x:c>
      <x:c r="M731" s="32" t="n">
        <x:v>-0.0063735079</x:v>
      </x:c>
      <x:c r="N731" s="32" t="n">
        <x:v>-0.0052287701</x:v>
      </x:c>
      <x:c r="O731" s="32" t="n">
        <x:v>-0.0296604593</x:v>
      </x:c>
      <x:c r="P731" s="32" t="n">
        <x:v>-0.0395712126</x:v>
      </x:c>
      <x:c r="Q731" s="32" t="n">
        <x:v>-5e-8</x:v>
      </x:c>
      <x:c r="R731" s="32" t="n">
        <x:v>41.3876374191</x:v>
      </x:c>
      <x:c r="S731" s="32" t="n">
        <x:v>0.0000623</x:v>
      </x:c>
      <x:c r="T731" s="32" t="n">
        <x:v>6.274e-7</x:v>
      </x:c>
      <x:c r="U731" s="32" t="n">
        <x:v>3.1e-7</x:v>
      </x:c>
      <x:c r="V731" s="34" t="n">
        <x:v>-2032465173.7565196</x:v>
      </x:c>
      <x:c r="W731" s="34" t="n">
        <x:v>3593070146.919249</x:v>
      </x:c>
    </x:row>
    <x:row r="732">
      <x:c r="A732" s="14" t="n">
        <x:v>46019</x:v>
      </x:c>
      <x:c r="B732" s="32" t="n">
        <x:v>-0.0149071083</x:v>
      </x:c>
      <x:c r="C732" s="32" t="n">
        <x:v>0.0287699643</x:v>
      </x:c>
      <x:c r="D732" s="32" t="n">
        <x:v>0.0270112885</x:v>
      </x:c>
      <x:c r="E732" s="32" t="n">
        <x:v>-0.0257414471</x:v>
      </x:c>
      <x:c r="F732" s="32" t="n">
        <x:v>0.0085942825</x:v>
      </x:c>
      <x:c r="G732" s="32" t="n">
        <x:v>0.0386340882</x:v>
      </x:c>
      <x:c r="H732" s="32" t="n">
        <x:v>0.0643755352</x:v>
      </x:c>
      <x:c r="I732" s="32" t="n">
        <x:v>0.0386340882</x:v>
      </x:c>
      <x:c r="J732" s="32" t="n">
        <x:v>0.0325028611</x:v>
      </x:c>
      <x:c r="K732" s="32" t="n">
        <x:v>0.0582443082</x:v>
      </x:c>
      <x:c r="L732" s="32" t="n">
        <x:v>0.0163834793</x:v>
      </x:c>
      <x:c r="M732" s="32" t="n">
        <x:v>-0.0325843363</x:v>
      </x:c>
      <x:c r="N732" s="32" t="n">
        <x:v>-0.0063735079</x:v>
      </x:c>
      <x:c r="O732" s="32" t="n">
        <x:v>-0.0052287701</x:v>
      </x:c>
      <x:c r="P732" s="32" t="n">
        <x:v>-0.0296604593</x:v>
      </x:c>
      <x:c r="Q732" s="32" t="n">
        <x:v>3.9e-7</x:v>
      </x:c>
      <x:c r="R732" s="32" t="n">
        <x:v>40.1410575261</x:v>
      </x:c>
      <x:c r="S732" s="32" t="n">
        <x:v>0.0000623</x:v>
      </x:c>
      <x:c r="T732" s="32" t="n">
        <x:v>6.061e-7</x:v>
      </x:c>
      <x:c r="U732" s="32" t="n">
        <x:v>3.3e-7</x:v>
      </x:c>
      <x:c r="V732" s="34" t="n">
        <x:v>-2032962237.3326397</x:v>
      </x:c>
      <x:c r="W732" s="34" t="n">
        <x:v>3589789527.3168554</x:v>
      </x:c>
    </x:row>
    <x:row r="733">
      <x:c r="A733" s="14" t="n">
        <x:v>46020</x:v>
      </x:c>
      <x:c r="B733" s="32" t="n">
        <x:v>-0.0304979164</x:v>
      </x:c>
      <x:c r="C733" s="32" t="n">
        <x:v>-0.0149071083</x:v>
      </x:c>
      <x:c r="D733" s="32" t="n">
        <x:v>0.0287699643</x:v>
      </x:c>
      <x:c r="E733" s="32" t="n">
        <x:v>0.0270112885</x:v>
      </x:c>
      <x:c r="F733" s="32" t="n">
        <x:v>0.0356084275</x:v>
      </x:c>
      <x:c r="G733" s="32" t="n">
        <x:v>0.021952101</x:v>
      </x:c>
      <x:c r="H733" s="32" t="n">
        <x:v>0.0519919067</x:v>
      </x:c>
      <x:c r="I733" s="32" t="n">
        <x:v>0.0777333538</x:v>
      </x:c>
      <x:c r="J733" s="32" t="n">
        <x:v>0.0085942825</x:v>
      </x:c>
      <x:c r="K733" s="32" t="n">
        <x:v>0.0325028611</x:v>
      </x:c>
      <x:c r="L733" s="32" t="n">
        <x:v>0.0582443082</x:v>
      </x:c>
      <x:c r="M733" s="32" t="n">
        <x:v>-0.0369233541</x:v>
      </x:c>
      <x:c r="N733" s="32" t="n">
        <x:v>-0.0325843363</x:v>
      </x:c>
      <x:c r="O733" s="32" t="n">
        <x:v>-0.0063735079</x:v>
      </x:c>
      <x:c r="P733" s="32" t="n">
        <x:v>-0.0052287701</x:v>
      </x:c>
      <x:c r="Q733" s="32" t="n">
        <x:v>-4.8e-7</x:v>
      </x:c>
      <x:c r="R733" s="32" t="n">
        <x:v>37.6956280413</x:v>
      </x:c>
      <x:c r="S733" s="32" t="n">
        <x:v>0.0000623</x:v>
      </x:c>
      <x:c r="T733" s="32" t="n">
        <x:v>6.042e-7</x:v>
      </x:c>
      <x:c r="U733" s="32" t="n">
        <x:v>5.8e-7</x:v>
      </x:c>
      <x:c r="V733" s="34" t="n">
        <x:v>-2040636284.0892017</x:v>
      </x:c>
      <x:c r="W733" s="34" t="n">
        <x:v>3580887633.0792437</x:v>
      </x:c>
    </x:row>
    <x:row r="734">
      <x:c r="A734" s="14" t="n">
        <x:v>46021</x:v>
      </x:c>
      <x:c r="B734" s="32" t="n">
        <x:v>-0.0012911558</x:v>
      </x:c>
      <x:c r="C734" s="32" t="n">
        <x:v>-0.0304979164</x:v>
      </x:c>
      <x:c r="D734" s="32" t="n">
        <x:v>-0.0149071083</x:v>
      </x:c>
      <x:c r="E734" s="32" t="n">
        <x:v>0.0287699643</x:v>
      </x:c>
      <x:c r="F734" s="32" t="n">
        <x:v>0.0140937631</x:v>
      </x:c>
      <x:c r="G734" s="32" t="n">
        <x:v>-0.0176549352</x:v>
      </x:c>
      <x:c r="H734" s="32" t="n">
        <x:v>-0.0313112617</x:v>
      </x:c>
      <x:c r="I734" s="32" t="n">
        <x:v>-0.001271456</x:v>
      </x:c>
      <x:c r="J734" s="32" t="n">
        <x:v>0.0356084275</x:v>
      </x:c>
      <x:c r="K734" s="32" t="n">
        <x:v>0.0085942825</x:v>
      </x:c>
      <x:c r="L734" s="32" t="n">
        <x:v>0.0325028611</x:v>
      </x:c>
      <x:c r="M734" s="32" t="n">
        <x:v>-0.0129871955</x:v>
      </x:c>
      <x:c r="N734" s="32" t="n">
        <x:v>-0.0369233541</x:v>
      </x:c>
      <x:c r="O734" s="32" t="n">
        <x:v>-0.0325843363</x:v>
      </x:c>
      <x:c r="P734" s="32" t="n">
        <x:v>-0.0063735079</x:v>
      </x:c>
      <x:c r="Q734" s="32" t="n">
        <x:v>-5.3e-7</x:v>
      </x:c>
      <x:c r="R734" s="32" t="n">
        <x:v>37.5928630526</x:v>
      </x:c>
      <x:c r="S734" s="32" t="n">
        <x:v>0.0000623</x:v>
      </x:c>
      <x:c r="T734" s="32" t="n">
        <x:v>5.761e-7</x:v>
      </x:c>
      <x:c r="U734" s="32" t="n">
        <x:v>2.1e-7</x:v>
      </x:c>
      <x:c r="V734" s="34" t="n">
        <x:v>-2041218584.5275235</x:v>
      </x:c>
      <x:c r="W734" s="34" t="n">
        <x:v>3576811530.010991</x:v>
      </x:c>
    </x:row>
    <x:row r="735">
      <x:c r="A735" s="14" t="n">
        <x:v>46022</x:v>
      </x:c>
      <x:c r="B735" s="32" t="n">
        <x:v>-0.0355066885</x:v>
      </x:c>
      <x:c r="C735" s="32" t="n">
        <x:v>-0.0012911558</x:v>
      </x:c>
      <x:c r="D735" s="32" t="n">
        <x:v>-0.0304979164</x:v>
      </x:c>
      <x:c r="E735" s="32" t="n">
        <x:v>-0.0149071083</x:v>
      </x:c>
      <x:c r="F735" s="32" t="n">
        <x:v>0.0077319973</x:v>
      </x:c>
      <x:c r="G735" s="32" t="n">
        <x:v>0.0051480165</x:v>
      </x:c>
      <x:c r="H735" s="32" t="n">
        <x:v>-0.0266006818</x:v>
      </x:c>
      <x:c r="I735" s="32" t="n">
        <x:v>-0.0402570082</x:v>
      </x:c>
      <x:c r="J735" s="32" t="n">
        <x:v>0.0140937631</x:v>
      </x:c>
      <x:c r="K735" s="32" t="n">
        <x:v>0.0356084275</x:v>
      </x:c>
      <x:c r="L735" s="32" t="n">
        <x:v>0.0085942825</x:v>
      </x:c>
      <x:c r="M735" s="32" t="n">
        <x:v>-0.0382380138</x:v>
      </x:c>
      <x:c r="N735" s="32" t="n">
        <x:v>-0.0129871955</x:v>
      </x:c>
      <x:c r="O735" s="32" t="n">
        <x:v>-0.0369233541</x:v>
      </x:c>
      <x:c r="P735" s="32" t="n">
        <x:v>-0.0325843363</x:v>
      </x:c>
      <x:c r="Q735" s="32" t="n">
        <x:v>-6e-7</x:v>
      </x:c>
      <x:c r="R735" s="32" t="n">
        <x:v>34.8317868267</x:v>
      </x:c>
      <x:c r="S735" s="32" t="n">
        <x:v>0.0000623</x:v>
      </x:c>
      <x:c r="T735" s="32" t="n">
        <x:v>5.599e-7</x:v>
      </x:c>
      <x:c r="U735" s="32" t="n">
        <x:v>3.5e-7</x:v>
      </x:c>
      <x:c r="V735" s="34" t="n">
        <x:v>-2044965355.2880747</x:v>
      </x:c>
      <x:c r="W735" s="34" t="n">
        <x:v>3572289565.299981</x:v>
      </x:c>
    </x:row>
    <x:row r="736">
      <x:c r="A736" s="14" t="n">
        <x:v>46023</x:v>
      </x:c>
      <x:c r="B736" s="32" t="n">
        <x:v>0.0944579243</x:v>
      </x:c>
      <x:c r="C736" s="32" t="n">
        <x:v>-0.0355066885</x:v>
      </x:c>
      <x:c r="D736" s="32" t="n">
        <x:v>-0.0012911558</x:v>
      </x:c>
      <x:c r="E736" s="32" t="n">
        <x:v>-0.0304979164</x:v>
      </x:c>
      <x:c r="F736" s="32" t="n">
        <x:v>0.1053605157</x:v>
      </x:c>
      <x:c r="G736" s="32" t="n">
        <x:v>0.0711466522</x:v>
      </x:c>
      <x:c r="H736" s="32" t="n">
        <x:v>0.0685626714</x:v>
      </x:c>
      <x:c r="I736" s="32" t="n">
        <x:v>0.0368139731</x:v>
      </x:c>
      <x:c r="J736" s="32" t="n">
        <x:v>0.0077319973</x:v>
      </x:c>
      <x:c r="K736" s="32" t="n">
        <x:v>0.0140937631</x:v>
      </x:c>
      <x:c r="L736" s="32" t="n">
        <x:v>0.0356084275</x:v>
      </x:c>
      <x:c r="M736" s="32" t="n">
        <x:v>-0.006715942</x:v>
      </x:c>
      <x:c r="N736" s="32" t="n">
        <x:v>-0.0382380138</x:v>
      </x:c>
      <x:c r="O736" s="32" t="n">
        <x:v>-0.0129871955</x:v>
      </x:c>
      <x:c r="P736" s="32" t="n">
        <x:v>-0.0369233541</x:v>
      </x:c>
      <x:c r="Q736" s="32" t="n">
        <x:v>7e-8</x:v>
      </x:c>
      <x:c r="R736" s="32" t="n">
        <x:v>46.4422150936</x:v>
      </x:c>
      <x:c r="S736" s="32" t="n">
        <x:v>0.0000623</x:v>
      </x:c>
      <x:c r="T736" s="32" t="n">
        <x:v>5.828e-7</x:v>
      </x:c>
      <x:c r="U736" s="32" t="n">
        <x:v>8.8e-7</x:v>
      </x:c>
      <x:c r="V736" s="34" t="n">
        <x:v>-2038245386.7096314</x:v>
      </x:c>
      <x:c r="W736" s="34" t="n">
        <x:v>3580737525.7985954</x:v>
      </x:c>
    </x:row>
    <x:row r="737">
      <x:c r="A737" s="14" t="n">
        <x:v>46024</x:v>
      </x:c>
      <x:c r="B737" s="32" t="n">
        <x:v>0.1225086233</x:v>
      </x:c>
      <x:c r="C737" s="32" t="n">
        <x:v>0.0944579243</x:v>
      </x:c>
      <x:c r="D737" s="32" t="n">
        <x:v>-0.0355066885</x:v>
      </x:c>
      <x:c r="E737" s="32" t="n">
        <x:v>-0.0012911558</x:v>
      </x:c>
      <x:c r="F737" s="32" t="n">
        <x:v>0.1289533288</x:v>
      </x:c>
      <x:c r="G737" s="32" t="n">
        <x:v>0.2234112531</x:v>
      </x:c>
      <x:c r="H737" s="32" t="n">
        <x:v>0.1891973896</x:v>
      </x:c>
      <x:c r="I737" s="32" t="n">
        <x:v>0.1866134089</x:v>
      </x:c>
      <x:c r="J737" s="32" t="n">
        <x:v>0.1053605157</x:v>
      </x:c>
      <x:c r="K737" s="32" t="n">
        <x:v>0.0077319973</x:v>
      </x:c>
      <x:c r="L737" s="32" t="n">
        <x:v>0.0140937631</x:v>
      </x:c>
      <x:c r="M737" s="32" t="n">
        <x:v>-0.0159610509</x:v>
      </x:c>
      <x:c r="N737" s="32" t="n">
        <x:v>-0.006715942</x:v>
      </x:c>
      <x:c r="O737" s="32" t="n">
        <x:v>-0.0382380138</x:v>
      </x:c>
      <x:c r="P737" s="32" t="n">
        <x:v>-0.0129871955</x:v>
      </x:c>
      <x:c r="Q737" s="32" t="n">
        <x:v>0.0000013</x:v>
      </x:c>
      <x:c r="R737" s="32" t="n">
        <x:v>58.0737113982</x:v>
      </x:c>
      <x:c r="S737" s="32" t="n">
        <x:v>0.0000623</x:v>
      </x:c>
      <x:c r="T737" s="32" t="n">
        <x:v>6.312e-7</x:v>
      </x:c>
      <x:c r="U737" s="32" t="n">
        <x:v>0.00000126</x:v>
      </x:c>
      <x:c r="V737" s="34" t="n">
        <x:v>-2010203786.6517315</x:v>
      </x:c>
      <x:c r="W737" s="34" t="n">
        <x:v>3611730873.2310114</x:v>
      </x:c>
    </x:row>
    <x:row r="738">
      <x:c r="A738" s="14" t="n">
        <x:v>46025</x:v>
      </x:c>
      <x:c r="B738" s="32" t="n">
        <x:v>0.0053734681</x:v>
      </x:c>
      <x:c r="C738" s="32" t="n">
        <x:v>0.1225086233</x:v>
      </x:c>
      <x:c r="D738" s="32" t="n">
        <x:v>0.0944579243</x:v>
      </x:c>
      <x:c r="E738" s="32" t="n">
        <x:v>-0.0355066885</x:v>
      </x:c>
      <x:c r="F738" s="32" t="n">
        <x:v>0.016051709</x:v>
      </x:c>
      <x:c r="G738" s="32" t="n">
        <x:v>0.1374821651</x:v>
      </x:c>
      <x:c r="H738" s="32" t="n">
        <x:v>0.2319400894</x:v>
      </x:c>
      <x:c r="I738" s="32" t="n">
        <x:v>0.197726226</x:v>
      </x:c>
      <x:c r="J738" s="32" t="n">
        <x:v>0.1289533288</x:v>
      </x:c>
      <x:c r="K738" s="32" t="n">
        <x:v>0.1053605157</x:v>
      </x:c>
      <x:c r="L738" s="32" t="n">
        <x:v>0.0077319973</x:v>
      </x:c>
      <x:c r="M738" s="32" t="n">
        <x:v>-0.0508959396</x:v>
      </x:c>
      <x:c r="N738" s="32" t="n">
        <x:v>-0.0159610509</x:v>
      </x:c>
      <x:c r="O738" s="32" t="n">
        <x:v>-0.006715942</x:v>
      </x:c>
      <x:c r="P738" s="32" t="n">
        <x:v>-0.0382380138</x:v>
      </x:c>
      <x:c r="Q738" s="32" t="n">
        <x:v>0.00000146</x:v>
      </x:c>
      <x:c r="R738" s="32" t="n">
        <x:v>58.5269737181</x:v>
      </x:c>
      <x:c r="S738" s="32" t="n">
        <x:v>0.0000623</x:v>
      </x:c>
      <x:c r="T738" s="32" t="n">
        <x:v>6.297e-7</x:v>
      </x:c>
      <x:c r="U738" s="32" t="n">
        <x:v>6.1e-7</x:v>
      </x:c>
      <x:c r="V738" s="34" t="n">
        <x:v>-1997477641.834004</x:v>
      </x:c>
      <x:c r="W738" s="34" t="n">
        <x:v>3629784241.4608107</x:v>
      </x:c>
    </x:row>
    <x:row r="739">
      <x:c r="A739" s="14" t="n">
        <x:v>46026</x:v>
      </x:c>
      <x:c r="B739" s="32" t="n">
        <x:v>0.2500035778</x:v>
      </x:c>
      <x:c r="C739" s="32" t="n">
        <x:v>0.0053734681</x:v>
      </x:c>
      <x:c r="D739" s="32" t="n">
        <x:v>0.1225086233</x:v>
      </x:c>
      <x:c r="E739" s="32" t="n">
        <x:v>0.0944579243</x:v>
      </x:c>
      <x:c r="F739" s="32" t="n">
        <x:v>0.3298735784</x:v>
      </x:c>
      <x:c r="G739" s="32" t="n">
        <x:v>0.3373964511</x:v>
      </x:c>
      <x:c r="H739" s="32" t="n">
        <x:v>0.4588269072</x:v>
      </x:c>
      <x:c r="I739" s="32" t="n">
        <x:v>0.5532848315</x:v>
      </x:c>
      <x:c r="J739" s="32" t="n">
        <x:v>0.016051709</x:v>
      </x:c>
      <x:c r="K739" s="32" t="n">
        <x:v>0.1289533288</x:v>
      </x:c>
      <x:c r="L739" s="32" t="n">
        <x:v>0.1053605157</x:v>
      </x:c>
      <x:c r="M739" s="32" t="n">
        <x:v>-0.0042918521</x:v>
      </x:c>
      <x:c r="N739" s="32" t="n">
        <x:v>-0.0508959396</x:v>
      </x:c>
      <x:c r="O739" s="32" t="n">
        <x:v>-0.0159610509</x:v>
      </x:c>
      <x:c r="P739" s="32" t="n">
        <x:v>-0.006715942</x:v>
      </x:c>
      <x:c r="Q739" s="32" t="n">
        <x:v>0.00000431</x:v>
      </x:c>
      <x:c r="R739" s="32" t="n">
        <x:v>74.3527394938</x:v>
      </x:c>
      <x:c r="S739" s="32" t="n">
        <x:v>0.0000623</x:v>
      </x:c>
      <x:c r="T739" s="32" t="n">
        <x:v>8.483e-7</x:v>
      </x:c>
      <x:c r="U739" s="32" t="n">
        <x:v>0.00000369</x:v>
      </x:c>
      <x:c r="V739" s="34" t="n">
        <x:v>-1942595425.1147742</x:v>
      </x:c>
      <x:c r="W739" s="34" t="n">
        <x:v>3751050935.88833</x:v>
      </x:c>
    </x:row>
    <x:row r="740">
      <x:c r="A740" s="14" t="n">
        <x:v>46027</x:v>
      </x:c>
      <x:c r="B740" s="32" t="n">
        <x:v>0.0099668599</x:v>
      </x:c>
      <x:c r="C740" s="32" t="n">
        <x:v>0.2500035778</x:v>
      </x:c>
      <x:c r="D740" s="32" t="n">
        <x:v>0.0053734681</x:v>
      </x:c>
      <x:c r="E740" s="32" t="n">
        <x:v>0.1225086233</x:v>
      </x:c>
      <x:c r="F740" s="32" t="n">
        <x:v>0.0662065782</x:v>
      </x:c>
      <x:c r="G740" s="32" t="n">
        <x:v>0.3151389187</x:v>
      </x:c>
      <x:c r="H740" s="32" t="n">
        <x:v>0.3226617913</x:v>
      </x:c>
      <x:c r="I740" s="32" t="n">
        <x:v>0.4440922475</x:v>
      </x:c>
      <x:c r="J740" s="32" t="n">
        <x:v>0.3298735784</x:v>
      </x:c>
      <x:c r="K740" s="32" t="n">
        <x:v>0.016051709</x:v>
      </x:c>
      <x:c r="L740" s="32" t="n">
        <x:v>0.1289533288</x:v>
      </x:c>
      <x:c r="M740" s="32" t="n">
        <x:v>-0.0452488627</x:v>
      </x:c>
      <x:c r="N740" s="32" t="n">
        <x:v>-0.0042918521</x:v>
      </x:c>
      <x:c r="O740" s="32" t="n">
        <x:v>-0.0508959396</x:v>
      </x:c>
      <x:c r="P740" s="32" t="n">
        <x:v>-0.0159610509</x:v>
      </x:c>
      <x:c r="Q740" s="32" t="n">
        <x:v>0.00000422</x:v>
      </x:c>
      <x:c r="R740" s="32" t="n">
        <x:v>74.8212858976</x:v>
      </x:c>
      <x:c r="S740" s="32" t="n">
        <x:v>0.0000623</x:v>
      </x:c>
      <x:c r="T740" s="32" t="n">
        <x:v>8.841e-7</x:v>
      </x:c>
      <x:c r="U740" s="32" t="n">
        <x:v>0.00000135</x:v>
      </x:c>
      <x:c r="V740" s="34" t="n">
        <x:v>-1945355166.3062694</x:v>
      </x:c>
      <x:c r="W740" s="34" t="n">
        <x:v>3825563948.0586967</x:v>
      </x:c>
    </x:row>
    <x:row r="741">
      <x:c r="A741" s="14" t="n">
        <x:v>46028</x:v>
      </x:c>
      <x:c r="B741" s="32" t="n">
        <x:v>-0.0124741742</x:v>
      </x:c>
      <x:c r="C741" s="32" t="n">
        <x:v>0.0099668599</x:v>
      </x:c>
      <x:c r="D741" s="32" t="n">
        <x:v>0.2500035778</x:v>
      </x:c>
      <x:c r="E741" s="32" t="n">
        <x:v>0.0053734681</x:v>
      </x:c>
      <x:c r="F741" s="32" t="n">
        <x:v>0.1012231494</x:v>
      </x:c>
      <x:c r="G741" s="32" t="n">
        <x:v>0.1120161143</x:v>
      </x:c>
      <x:c r="H741" s="32" t="n">
        <x:v>0.3609484547</x:v>
      </x:c>
      <x:c r="I741" s="32" t="n">
        <x:v>0.3684713274</x:v>
      </x:c>
      <x:c r="J741" s="32" t="n">
        <x:v>0.0662065782</x:v>
      </x:c>
      <x:c r="K741" s="32" t="n">
        <x:v>0.3298735784</x:v>
      </x:c>
      <x:c r="L741" s="32" t="n">
        <x:v>0.016051709</x:v>
      </x:c>
      <x:c r="M741" s="32" t="n">
        <x:v>-0.0701141794</x:v>
      </x:c>
      <x:c r="N741" s="32" t="n">
        <x:v>-0.0452488627</x:v>
      </x:c>
      <x:c r="O741" s="32" t="n">
        <x:v>-0.0042918521</x:v>
      </x:c>
      <x:c r="P741" s="32" t="n">
        <x:v>-0.0508959396</x:v>
      </x:c>
      <x:c r="Q741" s="32" t="n">
        <x:v>0.00000384</x:v>
      </x:c>
      <x:c r="R741" s="32" t="n">
        <x:v>73.0253938387</x:v>
      </x:c>
      <x:c r="S741" s="32" t="n">
        <x:v>0.0000623</x:v>
      </x:c>
      <x:c r="T741" s="32" t="n">
        <x:v>9.717e-7</x:v>
      </x:c>
      <x:c r="U741" s="32" t="n">
        <x:v>0.00000211</x:v>
      </x:c>
      <x:c r="V741" s="34" t="n">
        <x:v>-1974062706.3768454</x:v>
      </x:c>
      <x:c r="W741" s="34" t="n">
        <x:v>3748889379.009437</x:v>
      </x:c>
    </x:row>
    <x:row r="742">
      <x:c r="A742" s="14" t="n">
        <x:v>46029</x:v>
      </x:c>
      <x:c r="B742" s="32" t="n">
        <x:v>-0.0674996653</x:v>
      </x:c>
      <x:c r="C742" s="32" t="n">
        <x:v>-0.0124741742</x:v>
      </x:c>
      <x:c r="D742" s="32" t="n">
        <x:v>0.0099668599</x:v>
      </x:c>
      <x:c r="E742" s="32" t="n">
        <x:v>0.2500035778</x:v>
      </x:c>
      <x:c r="F742" s="32" t="n">
        <x:v>0.0297051544</x:v>
      </x:c>
      <x:c r="G742" s="32" t="n">
        <x:v>0.0155677048</x:v>
      </x:c>
      <x:c r="H742" s="32" t="n">
        <x:v>0.0263606697</x:v>
      </x:c>
      <x:c r="I742" s="32" t="n">
        <x:v>0.2752930101</x:v>
      </x:c>
      <x:c r="J742" s="32" t="n">
        <x:v>0.1012231494</x:v>
      </x:c>
      <x:c r="K742" s="32" t="n">
        <x:v>0.0662065782</x:v>
      </x:c>
      <x:c r="L742" s="32" t="n">
        <x:v>0.3298735784</x:v>
      </x:c>
      <x:c r="M742" s="32" t="n">
        <x:v>-0.0684546101</x:v>
      </x:c>
      <x:c r="N742" s="32" t="n">
        <x:v>-0.0701141794</x:v>
      </x:c>
      <x:c r="O742" s="32" t="n">
        <x:v>-0.0452488627</x:v>
      </x:c>
      <x:c r="P742" s="32" t="n">
        <x:v>-0.0042918521</x:v>
      </x:c>
      <x:c r="Q742" s="32" t="n">
        <x:v>0.00000318</x:v>
      </x:c>
      <x:c r="R742" s="32" t="n">
        <x:v>64.3728145562</x:v>
      </x:c>
      <x:c r="S742" s="32" t="n">
        <x:v>0.0000623</x:v>
      </x:c>
      <x:c r="T742" s="32" t="n">
        <x:v>9.844e-7</x:v>
      </x:c>
      <x:c r="U742" s="32" t="n">
        <x:v>0.00000115</x:v>
      </x:c>
      <x:c r="V742" s="34" t="n">
        <x:v>-2003508682.3225596</x:v>
      </x:c>
      <x:c r="W742" s="34" t="n">
        <x:v>3718382286.813427</x:v>
      </x:c>
    </x:row>
    <x:row r="743">
      <x:c r="A743" s="14" t="n">
        <x:v>46030</x:v>
      </x:c>
      <x:c r="B743" s="32" t="n">
        <x:v>-0.0235518132</x:v>
      </x:c>
      <x:c r="C743" s="32" t="n">
        <x:v>-0.0674996653</x:v>
      </x:c>
      <x:c r="D743" s="32" t="n">
        <x:v>-0.0124741742</x:v>
      </x:c>
      <x:c r="E743" s="32" t="n">
        <x:v>0.0099668599</x:v>
      </x:c>
      <x:c r="F743" s="32" t="n">
        <x:v>0.0186093097</x:v>
      </x:c>
      <x:c r="G743" s="32" t="n">
        <x:v>-0.0471583305</x:v>
      </x:c>
      <x:c r="H743" s="32" t="n">
        <x:v>-0.0612957801</x:v>
      </x:c>
      <x:c r="I743" s="32" t="n">
        <x:v>-0.0505028152</x:v>
      </x:c>
      <x:c r="J743" s="32" t="n">
        <x:v>0.0297051544</x:v>
      </x:c>
      <x:c r="K743" s="32" t="n">
        <x:v>0.1012231494</x:v>
      </x:c>
      <x:c r="L743" s="32" t="n">
        <x:v>0.0662065782</x:v>
      </x:c>
      <x:c r="M743" s="32" t="n">
        <x:v>-0.0561066678</x:v>
      </x:c>
      <x:c r="N743" s="32" t="n">
        <x:v>-0.0684546101</x:v>
      </x:c>
      <x:c r="O743" s="32" t="n">
        <x:v>-0.0701141794</x:v>
      </x:c>
      <x:c r="P743" s="32" t="n">
        <x:v>-0.0452488627</x:v>
      </x:c>
      <x:c r="Q743" s="32" t="n">
        <x:v>0.00000316</x:v>
      </x:c>
      <x:c r="R743" s="32" t="n">
        <x:v>61.7464958655</x:v>
      </x:c>
      <x:c r="S743" s="32" t="n">
        <x:v>0.0000623</x:v>
      </x:c>
      <x:c r="T743" s="32" t="n">
        <x:v>9.727e-7</x:v>
      </x:c>
      <x:c r="U743" s="32" t="n">
        <x:v>8.2e-7</x:v>
      </x:c>
      <x:c r="V743" s="34" t="n">
        <x:v>-2007952398.104563</x:v>
      </x:c>
      <x:c r="W743" s="34" t="n">
        <x:v>3692354808.661693</x:v>
      </x:c>
    </x:row>
    <x:row r="744">
      <x:c r="A744" s="14" t="n">
        <x:v>46031</x:v>
      </x:c>
      <x:c r="B744" s="32" t="n">
        <x:v>-0.0082835264</x:v>
      </x:c>
      <x:c r="C744" s="32" t="n">
        <x:v>-0.0235518132</x:v>
      </x:c>
      <x:c r="D744" s="32" t="n">
        <x:v>-0.0674996653</x:v>
      </x:c>
      <x:c r="E744" s="32" t="n">
        <x:v>-0.0124741742</x:v>
      </x:c>
      <x:c r="F744" s="32" t="n">
        <x:v>0.0360074903</x:v>
      </x:c>
      <x:c r="G744" s="32" t="n">
        <x:v>0.0115608224</x:v>
      </x:c>
      <x:c r="H744" s="32" t="n">
        <x:v>-0.0542068178</x:v>
      </x:c>
      <x:c r="I744" s="32" t="n">
        <x:v>-0.0683442674</x:v>
      </x:c>
      <x:c r="J744" s="32" t="n">
        <x:v>0.0186093097</x:v>
      </x:c>
      <x:c r="K744" s="32" t="n">
        <x:v>0.0297051544</x:v>
      </x:c>
      <x:c r="L744" s="32" t="n">
        <x:v>0.1012231494</x:v>
      </x:c>
      <x:c r="M744" s="32" t="n">
        <x:v>-0.0250593159</x:v>
      </x:c>
      <x:c r="N744" s="32" t="n">
        <x:v>-0.0561066678</x:v>
      </x:c>
      <x:c r="O744" s="32" t="n">
        <x:v>-0.0684546101</x:v>
      </x:c>
      <x:c r="P744" s="32" t="n">
        <x:v>-0.0701141794</x:v>
      </x:c>
      <x:c r="Q744" s="32" t="n">
        <x:v>0.00000308</x:v>
      </x:c>
      <x:c r="R744" s="32" t="n">
        <x:v>60.8214662089</x:v>
      </x:c>
      <x:c r="S744" s="32" t="n">
        <x:v>0.0000623</x:v>
      </x:c>
      <x:c r="T744" s="32" t="n">
        <x:v>9.51e-7</x:v>
      </x:c>
      <x:c r="U744" s="32" t="n">
        <x:v>6.7e-7</x:v>
      </x:c>
      <x:c r="V744" s="34" t="n">
        <x:v>-2015373679.2090223</x:v>
      </x:c>
      <x:c r="W744" s="34" t="n">
        <x:v>3676315265.6294746</x:v>
      </x:c>
    </x:row>
    <x:row r="745">
      <x:c r="A745" s="14" t="n">
        <x:v>46032</x:v>
      </x:c>
      <x:c r="B745" s="32" t="n">
        <x:v>-0.0300210163</x:v>
      </x:c>
      <x:c r="C745" s="32" t="n">
        <x:v>-0.0082835264</x:v>
      </x:c>
      <x:c r="D745" s="32" t="n">
        <x:v>-0.0235518132</x:v>
      </x:c>
      <x:c r="E745" s="32" t="n">
        <x:v>-0.0674996653</x:v>
      </x:c>
      <x:c r="F745" s="32" t="n">
        <x:v>0</x:v>
      </x:c>
      <x:c r="G745" s="32" t="n">
        <x:v>-0.0082835264</x:v>
      </x:c>
      <x:c r="H745" s="32" t="n">
        <x:v>-0.0327301943</x:v>
      </x:c>
      <x:c r="I745" s="32" t="n">
        <x:v>-0.0984978345</x:v>
      </x:c>
      <x:c r="J745" s="32" t="n">
        <x:v>0.0360074903</x:v>
      </x:c>
      <x:c r="K745" s="32" t="n">
        <x:v>0.0186093097</x:v>
      </x:c>
      <x:c r="L745" s="32" t="n">
        <x:v>0.0297051544</x:v>
      </x:c>
      <x:c r="M745" s="32" t="n">
        <x:v>-0.0482819754</x:v>
      </x:c>
      <x:c r="N745" s="32" t="n">
        <x:v>-0.0250593159</x:v>
      </x:c>
      <x:c r="O745" s="32" t="n">
        <x:v>-0.0561066678</x:v>
      </x:c>
      <x:c r="P745" s="32" t="n">
        <x:v>-0.0684546101</x:v>
      </x:c>
      <x:c r="Q745" s="32" t="n">
        <x:v>0.00000303</x:v>
      </x:c>
      <x:c r="R745" s="32" t="n">
        <x:v>57.5218147234</x:v>
      </x:c>
      <x:c r="S745" s="32" t="n">
        <x:v>0.0000623</x:v>
      </x:c>
      <x:c r="T745" s="32" t="n">
        <x:v>9.195e-7</x:v>
      </x:c>
      <x:c r="U745" s="32" t="n">
        <x:v>5.1e-7</x:v>
      </x:c>
      <x:c r="V745" s="34" t="n">
        <x:v>-2017050736.1165643</x:v>
      </x:c>
      <x:c r="W745" s="34" t="n">
        <x:v>3669736042.3768096</x:v>
      </x:c>
    </x:row>
    <x:row r="746">
      <x:c r="A746" s="14" t="n">
        <x:v>46033</x:v>
      </x:c>
      <x:c r="B746" s="32" t="n">
        <x:v>-0.0038167985</x:v>
      </x:c>
      <x:c r="C746" s="32" t="n">
        <x:v>-0.0300210163</x:v>
      </x:c>
      <x:c r="D746" s="32" t="n">
        <x:v>-0.0082835264</x:v>
      </x:c>
      <x:c r="E746" s="32" t="n">
        <x:v>-0.0235518132</x:v>
      </x:c>
      <x:c r="F746" s="32" t="n">
        <x:v>0.0300210163</x:v>
      </x:c>
      <x:c r="G746" s="32" t="n">
        <x:v>0</x:v>
      </x:c>
      <x:c r="H746" s="32" t="n">
        <x:v>-0.0082835264</x:v>
      </x:c>
      <x:c r="I746" s="32" t="n">
        <x:v>-0.0327301943</x:v>
      </x:c>
      <x:c r="J746" s="32" t="n">
        <x:v>0</x:v>
      </x:c>
      <x:c r="K746" s="32" t="n">
        <x:v>0.0360074903</x:v>
      </x:c>
      <x:c r="L746" s="32" t="n">
        <x:v>0.0186093097</x:v>
      </x:c>
      <x:c r="M746" s="32" t="n">
        <x:v>-0.0260506772</x:v>
      </x:c>
      <x:c r="N746" s="32" t="n">
        <x:v>-0.0482819754</x:v>
      </x:c>
      <x:c r="O746" s="32" t="n">
        <x:v>-0.0250593159</x:v>
      </x:c>
      <x:c r="P746" s="32" t="n">
        <x:v>-0.0561066678</x:v>
      </x:c>
      <x:c r="Q746" s="32" t="n">
        <x:v>0.00000225</x:v>
      </x:c>
      <x:c r="R746" s="32" t="n">
        <x:v>57.104774158</x:v>
      </x:c>
      <x:c r="S746" s="32" t="n">
        <x:v>0.0000623</x:v>
      </x:c>
      <x:c r="T746" s="32" t="n">
        <x:v>8.96e-7</x:v>
      </x:c>
      <x:c r="U746" s="32" t="n">
        <x:v>5.9e-7</x:v>
      </x:c>
      <x:c r="V746" s="34" t="n">
        <x:v>-2019392055.4126587</x:v>
      </x:c>
      <x:c r="W746" s="34" t="n">
        <x:v>3659110054.8022275</x:v>
      </x:c>
    </x:row>
    <x:row r="747">
      <x:c r="A747" s="14" t="n">
        <x:v>46034</x:v>
      </x:c>
      <x:c r="B747" s="32" t="n">
        <x:v>-0.0241908265</x:v>
      </x:c>
      <x:c r="C747" s="32" t="n">
        <x:v>-0.0038167985</x:v>
      </x:c>
      <x:c r="D747" s="32" t="n">
        <x:v>-0.0300210163</x:v>
      </x:c>
      <x:c r="E747" s="32" t="n">
        <x:v>-0.0082835264</x:v>
      </x:c>
      <x:c r="F747" s="32" t="n">
        <x:v>0.0448254314</x:v>
      </x:c>
      <x:c r="G747" s="32" t="n">
        <x:v>0.0419641991</x:v>
      </x:c>
      <x:c r="H747" s="32" t="n">
        <x:v>0.0119431828</x:v>
      </x:c>
      <x:c r="I747" s="32" t="n">
        <x:v>0.0036596564</x:v>
      </x:c>
      <x:c r="J747" s="32" t="n">
        <x:v>0.0300210163</x:v>
      </x:c>
      <x:c r="K747" s="32" t="n">
        <x:v>0</x:v>
      </x:c>
      <x:c r="L747" s="32" t="n">
        <x:v>0.0360074903</x:v>
      </x:c>
      <x:c r="M747" s="32" t="n">
        <x:v>-0.0300555827</x:v>
      </x:c>
      <x:c r="N747" s="32" t="n">
        <x:v>-0.0260506772</x:v>
      </x:c>
      <x:c r="O747" s="32" t="n">
        <x:v>-0.0482819754</x:v>
      </x:c>
      <x:c r="P747" s="32" t="n">
        <x:v>-0.0250593159</x:v>
      </x:c>
      <x:c r="Q747" s="32" t="n">
        <x:v>9.3e-7</x:v>
      </x:c>
      <x:c r="R747" s="32" t="n">
        <x:v>54.4477800001</x:v>
      </x:c>
      <x:c r="S747" s="32" t="n">
        <x:v>0.0000623</x:v>
      </x:c>
      <x:c r="T747" s="32" t="n">
        <x:v>8.884e-7</x:v>
      </x:c>
      <x:c r="U747" s="32" t="n">
        <x:v>7.9e-7</x:v>
      </x:c>
      <x:c r="V747" s="34" t="n">
        <x:v>-2037840393.7527921</x:v>
      </x:c>
      <x:c r="W747" s="34" t="n">
        <x:v>3637988044.2388864</x:v>
      </x:c>
    </x:row>
    <x:row r="748">
      <x:c r="A748" s="14" t="n">
        <x:v>46035</x:v>
      </x:c>
      <x:c r="B748" s="32" t="n">
        <x:v>0.1189794032</x:v>
      </x:c>
      <x:c r="C748" s="32" t="n">
        <x:v>-0.0241908265</x:v>
      </x:c>
      <x:c r="D748" s="32" t="n">
        <x:v>-0.0038167985</x:v>
      </x:c>
      <x:c r="E748" s="32" t="n">
        <x:v>-0.0300210163</x:v>
      </x:c>
      <x:c r="F748" s="32" t="n">
        <x:v>0.1523300785</x:v>
      </x:c>
      <x:c r="G748" s="32" t="n">
        <x:v>0.1271836858</x:v>
      </x:c>
      <x:c r="H748" s="32" t="n">
        <x:v>0.1243224535</x:v>
      </x:c>
      <x:c r="I748" s="32" t="n">
        <x:v>0.0943014373</x:v>
      </x:c>
      <x:c r="J748" s="32" t="n">
        <x:v>0.0448254314</x:v>
      </x:c>
      <x:c r="K748" s="32" t="n">
        <x:v>0.0300210163</x:v>
      </x:c>
      <x:c r="L748" s="32" t="n">
        <x:v>0</x:v>
      </x:c>
      <x:c r="M748" s="32" t="n">
        <x:v>-0.006879634</x:v>
      </x:c>
      <x:c r="N748" s="32" t="n">
        <x:v>-0.0300555827</x:v>
      </x:c>
      <x:c r="O748" s="32" t="n">
        <x:v>-0.0260506772</x:v>
      </x:c>
      <x:c r="P748" s="32" t="n">
        <x:v>-0.0482819754</x:v>
      </x:c>
      <x:c r="Q748" s="32" t="n">
        <x:v>0.00000217</x:v>
      </x:c>
      <x:c r="R748" s="32" t="n">
        <x:v>63.8059297613</x:v>
      </x:c>
      <x:c r="S748" s="32" t="n">
        <x:v>0.0000623</x:v>
      </x:c>
      <x:c r="T748" s="32" t="n">
        <x:v>9.5e-7</x:v>
      </x:c>
      <x:c r="U748" s="32" t="n">
        <x:v>0.00000175</x:v>
      </x:c>
      <x:c r="V748" s="34" t="n">
        <x:v>-2021264295.5789545</x:v>
      </x:c>
      <x:c r="W748" s="34" t="n">
        <x:v>3667893375.99581</x:v>
      </x:c>
    </x:row>
    <x:row r="749">
      <x:c r="A749" s="14" t="n">
        <x:v>46036</x:v>
      </x:c>
      <x:c r="B749" s="32" t="n">
        <x:v>-0.0417282021</x:v>
      </x:c>
      <x:c r="C749" s="32" t="n">
        <x:v>0.1189794032</x:v>
      </x:c>
      <x:c r="D749" s="32" t="n">
        <x:v>-0.0241908265</x:v>
      </x:c>
      <x:c r="E749" s="32" t="n">
        <x:v>-0.0038167985</x:v>
      </x:c>
      <x:c r="F749" s="32" t="n">
        <x:v>0.0516845222</x:v>
      </x:c>
      <x:c r="G749" s="32" t="n">
        <x:v>0.1706639254</x:v>
      </x:c>
      <x:c r="H749" s="32" t="n">
        <x:v>0.1455175327</x:v>
      </x:c>
      <x:c r="I749" s="32" t="n">
        <x:v>0.1426563004</x:v>
      </x:c>
      <x:c r="J749" s="32" t="n">
        <x:v>0.1523300785</x:v>
      </x:c>
      <x:c r="K749" s="32" t="n">
        <x:v>0.0448254314</x:v>
      </x:c>
      <x:c r="L749" s="32" t="n">
        <x:v>0.0300210163</x:v>
      </x:c>
      <x:c r="M749" s="32" t="n">
        <x:v>-0.0435430846</x:v>
      </x:c>
      <x:c r="N749" s="32" t="n">
        <x:v>-0.006879634</x:v>
      </x:c>
      <x:c r="O749" s="32" t="n">
        <x:v>-0.0300555827</x:v>
      </x:c>
      <x:c r="P749" s="32" t="n">
        <x:v>-0.0260506772</x:v>
      </x:c>
      <x:c r="Q749" s="32" t="n">
        <x:v>-9.5e-7</x:v>
      </x:c>
      <x:c r="R749" s="32" t="n">
        <x:v>59.0463731018</x:v>
      </x:c>
      <x:c r="S749" s="32" t="n">
        <x:v>0.0000623</x:v>
      </x:c>
      <x:c r="T749" s="32" t="n">
        <x:v>9.607e-7</x:v>
      </x:c>
      <x:c r="U749" s="32" t="n">
        <x:v>0.0000011</x:v>
      </x:c>
      <x:c r="V749" s="34" t="n">
        <x:v>-2062149307.9740121</x:v>
      </x:c>
      <x:c r="W749" s="34" t="n">
        <x:v>3625465532.944335</x:v>
      </x:c>
    </x:row>
    <x:row r="750">
      <x:c r="A750" s="14" t="n">
        <x:v>46037</x:v>
      </x:c>
      <x:c r="B750" s="32" t="n">
        <x:v>-0.043545555</x:v>
      </x:c>
      <x:c r="C750" s="32" t="n">
        <x:v>-0.0417282021</x:v>
      </x:c>
      <x:c r="D750" s="32" t="n">
        <x:v>0.1189794032</x:v>
      </x:c>
      <x:c r="E750" s="32" t="n">
        <x:v>-0.0241908265</x:v>
      </x:c>
      <x:c r="F750" s="32" t="n">
        <x:v>0</x:v>
      </x:c>
      <x:c r="G750" s="32" t="n">
        <x:v>-0.0408219945</x:v>
      </x:c>
      <x:c r="H750" s="32" t="n">
        <x:v>0.0781574087</x:v>
      </x:c>
      <x:c r="I750" s="32" t="n">
        <x:v>0.053011016</x:v>
      </x:c>
      <x:c r="J750" s="32" t="n">
        <x:v>0.0516845222</x:v>
      </x:c>
      <x:c r="K750" s="32" t="n">
        <x:v>0.1523300785</x:v>
      </x:c>
      <x:c r="L750" s="32" t="n">
        <x:v>0.0448254314</x:v>
      </x:c>
      <x:c r="M750" s="32" t="n">
        <x:v>-0.0693811456</x:v>
      </x:c>
      <x:c r="N750" s="32" t="n">
        <x:v>-0.0435430846</x:v>
      </x:c>
      <x:c r="O750" s="32" t="n">
        <x:v>-0.006879634</x:v>
      </x:c>
      <x:c r="P750" s="32" t="n">
        <x:v>-0.0300555827</x:v>
      </x:c>
      <x:c r="Q750" s="32" t="n">
        <x:v>-0.00000154</x:v>
      </x:c>
      <x:c r="R750" s="32" t="n">
        <x:v>54.6557514681</x:v>
      </x:c>
      <x:c r="S750" s="32" t="n">
        <x:v>0.0000623</x:v>
      </x:c>
      <x:c r="T750" s="32" t="n">
        <x:v>9.449e-7</x:v>
      </x:c>
      <x:c r="U750" s="32" t="n">
        <x:v>7.4e-7</x:v>
      </x:c>
      <x:c r="V750" s="34" t="n">
        <x:v>-2067171209.8106117</x:v>
      </x:c>
      <x:c r="W750" s="34" t="n">
        <x:v>3608573681.312136</x:v>
      </x:c>
    </x:row>
    <x:row r="751">
      <x:c r="A751" s="14" t="n">
        <x:v>46038</x:v>
      </x:c>
      <x:c r="B751" s="32" t="n">
        <x:v>0.0178324763</x:v>
      </x:c>
      <x:c r="C751" s="32" t="n">
        <x:v>-0.043545555</x:v>
      </x:c>
      <x:c r="D751" s="32" t="n">
        <x:v>-0.0417282021</x:v>
      </x:c>
      <x:c r="E751" s="32" t="n">
        <x:v>0.1189794032</x:v>
      </x:c>
      <x:c r="F751" s="32" t="n">
        <x:v>0.0508192484</x:v>
      </x:c>
      <x:c r="G751" s="32" t="n">
        <x:v>0.0054200675</x:v>
      </x:c>
      <x:c r="H751" s="32" t="n">
        <x:v>-0.0354019271</x:v>
      </x:c>
      <x:c r="I751" s="32" t="n">
        <x:v>0.0835774761</x:v>
      </x:c>
      <x:c r="J751" s="32" t="n">
        <x:v>0</x:v>
      </x:c>
      <x:c r="K751" s="32" t="n">
        <x:v>0.0516845222</x:v>
      </x:c>
      <x:c r="L751" s="32" t="n">
        <x:v>0.1523300785</x:v>
      </x:c>
      <x:c r="M751" s="32" t="n">
        <x:v>-0.0347190127</x:v>
      </x:c>
      <x:c r="N751" s="32" t="n">
        <x:v>-0.0693811456</x:v>
      </x:c>
      <x:c r="O751" s="32" t="n">
        <x:v>-0.0435430846</x:v>
      </x:c>
      <x:c r="P751" s="32" t="n">
        <x:v>-0.006879634</x:v>
      </x:c>
      <x:c r="Q751" s="32" t="n">
        <x:v>-0.0000012</x:v>
      </x:c>
      <x:c r="R751" s="32" t="n">
        <x:v>56.077618843</x:v>
      </x:c>
      <x:c r="S751" s="32" t="n">
        <x:v>0.0000623</x:v>
      </x:c>
      <x:c r="T751" s="32" t="n">
        <x:v>9.424e-7</x:v>
      </x:c>
      <x:c r="U751" s="32" t="n">
        <x:v>9.1e-7</x:v>
      </x:c>
      <x:c r="V751" s="34" t="n">
        <x:v>-2062191013.7368636</x:v>
      </x:c>
      <x:c r="W751" s="34" t="n">
        <x:v>3630154530.9650445</x:v>
      </x:c>
    </x:row>
    <x:row r="752">
      <x:c r="A752" s="14" t="n">
        <x:v>46039</x:v>
      </x:c>
      <x:c r="B752" s="32" t="n">
        <x:v>-0.0340619495</x:v>
      </x:c>
      <x:c r="C752" s="32" t="n">
        <x:v>0.0178324763</x:v>
      </x:c>
      <x:c r="D752" s="32" t="n">
        <x:v>-0.043545555</x:v>
      </x:c>
      <x:c r="E752" s="32" t="n">
        <x:v>-0.0417282021</x:v>
      </x:c>
      <x:c r="F752" s="32" t="n">
        <x:v>0.0046403796</x:v>
      </x:c>
      <x:c r="G752" s="32" t="n">
        <x:v>0.0234202742</x:v>
      </x:c>
      <x:c r="H752" s="32" t="n">
        <x:v>-0.0219789067</x:v>
      </x:c>
      <x:c r="I752" s="32" t="n">
        <x:v>-0.0628009012</x:v>
      </x:c>
      <x:c r="J752" s="32" t="n">
        <x:v>0.0508192484</x:v>
      </x:c>
      <x:c r="K752" s="32" t="n">
        <x:v>0</x:v>
      </x:c>
      <x:c r="L752" s="32" t="n">
        <x:v>0.0516845222</x:v>
      </x:c>
      <x:c r="M752" s="32" t="n">
        <x:v>-0.0388858855</x:v>
      </x:c>
      <x:c r="N752" s="32" t="n">
        <x:v>-0.0347190127</x:v>
      </x:c>
      <x:c r="O752" s="32" t="n">
        <x:v>-0.0693811456</x:v>
      </x:c>
      <x:c r="P752" s="32" t="n">
        <x:v>-0.0435430846</x:v>
      </x:c>
      <x:c r="Q752" s="32" t="n">
        <x:v>-7.8e-7</x:v>
      </x:c>
      <x:c r="R752" s="32" t="n">
        <x:v>52.7053282866</x:v>
      </x:c>
      <x:c r="S752" s="32" t="n">
        <x:v>0.0000623</x:v>
      </x:c>
      <x:c r="T752" s="32" t="n">
        <x:v>9.08e-7</x:v>
      </x:c>
      <x:c r="U752" s="32" t="n">
        <x:v>4.6e-7</x:v>
      </x:c>
      <x:c r="V752" s="34" t="n">
        <x:v>-2068595724.508129</x:v>
      </x:c>
      <x:c r="W752" s="34" t="n">
        <x:v>3621970733.8684278</x:v>
      </x:c>
    </x:row>
    <x:row r="753">
      <x:c r="A753" s="14" t="n">
        <x:v>46040</x:v>
      </x:c>
      <x:c r="B753" s="32" t="n">
        <x:v>-0.0759605793</x:v>
      </x:c>
      <x:c r="C753" s="32" t="n">
        <x:v>-0.0340619495</x:v>
      </x:c>
      <x:c r="D753" s="32" t="n">
        <x:v>0.0178324763</x:v>
      </x:c>
      <x:c r="E753" s="32" t="n">
        <x:v>-0.043545555</x:v>
      </x:c>
      <x:c r="F753" s="32" t="n">
        <x:v>0.0067082187</x:v>
      </x:c>
      <x:c r="G753" s="32" t="n">
        <x:v>-0.0263917297</x:v>
      </x:c>
      <x:c r="H753" s="32" t="n">
        <x:v>-0.007611835</x:v>
      </x:c>
      <x:c r="I753" s="32" t="n">
        <x:v>-0.053011016</x:v>
      </x:c>
      <x:c r="J753" s="32" t="n">
        <x:v>0.0046403796</x:v>
      </x:c>
      <x:c r="K753" s="32" t="n">
        <x:v>0.0508192484</x:v>
      </x:c>
      <x:c r="L753" s="32" t="n">
        <x:v>0</x:v>
      </x:c>
      <x:c r="M753" s="32" t="n">
        <x:v>-0.0790015832</x:v>
      </x:c>
      <x:c r="N753" s="32" t="n">
        <x:v>-0.0388858855</x:v>
      </x:c>
      <x:c r="O753" s="32" t="n">
        <x:v>-0.0347190127</x:v>
      </x:c>
      <x:c r="P753" s="32" t="n">
        <x:v>-0.0693811456</x:v>
      </x:c>
      <x:c r="Q753" s="32" t="n">
        <x:v>-0.00000128</x:v>
      </x:c>
      <x:c r="R753" s="32" t="n">
        <x:v>46.3661594201</x:v>
      </x:c>
      <x:c r="S753" s="32" t="n">
        <x:v>0.0000623</x:v>
      </x:c>
      <x:c r="T753" s="32" t="n">
        <x:v>9.045e-7</x:v>
      </x:c>
      <x:c r="U753" s="32" t="n">
        <x:v>8.6e-7</x:v>
      </x:c>
      <x:c r="V753" s="34" t="n">
        <x:v>-2076497760.5420356</x:v>
      </x:c>
      <x:c r="W753" s="34" t="n">
        <x:v>3613683232.662135</x:v>
      </x:c>
    </x:row>
    <x:row r="754">
      <x:c r="A754" s="14" t="n">
        <x:v>46041</x:v>
      </x:c>
      <x:c r="B754" s="32" t="n">
        <x:v>-0.0327205971</x:v>
      </x:c>
      <x:c r="C754" s="32" t="n">
        <x:v>-0.0759605793</x:v>
      </x:c>
      <x:c r="D754" s="32" t="n">
        <x:v>-0.0340619495</x:v>
      </x:c>
      <x:c r="E754" s="32" t="n">
        <x:v>0.0178324763</x:v>
      </x:c>
      <x:c r="F754" s="32" t="n">
        <x:v>0</x:v>
      </x:c>
      <x:c r="G754" s="32" t="n">
        <x:v>-0.0769225803</x:v>
      </x:c>
      <x:c r="H754" s="32" t="n">
        <x:v>-0.1100225288</x:v>
      </x:c>
      <x:c r="I754" s="32" t="n">
        <x:v>-0.0912426341</x:v>
      </x:c>
      <x:c r="J754" s="32" t="n">
        <x:v>0.0067082187</x:v>
      </x:c>
      <x:c r="K754" s="32" t="n">
        <x:v>0.0046403796</x:v>
      </x:c>
      <x:c r="L754" s="32" t="n">
        <x:v>0.0508192484</x:v>
      </x:c>
      <x:c r="M754" s="32" t="n">
        <x:v>-0.1096387207</x:v>
      </x:c>
      <x:c r="N754" s="32" t="n">
        <x:v>-0.0790015832</x:v>
      </x:c>
      <x:c r="O754" s="32" t="n">
        <x:v>-0.0388858855</x:v>
      </x:c>
      <x:c r="P754" s="32" t="n">
        <x:v>-0.0347190127</x:v>
      </x:c>
      <x:c r="Q754" s="32" t="n">
        <x:v>-0.0000015</x:v>
      </x:c>
      <x:c r="R754" s="32" t="n">
        <x:v>44.0393974778</x:v>
      </x:c>
      <x:c r="S754" s="32" t="n">
        <x:v>0.0000623</x:v>
      </x:c>
      <x:c r="T754" s="32" t="n">
        <x:v>9.114e-7</x:v>
      </x:c>
      <x:c r="U754" s="32" t="n">
        <x:v>0.000001</x:v>
      </x:c>
      <x:c r="V754" s="34" t="n">
        <x:v>-2069579913.70274</x:v>
      </x:c>
      <x:c r="W754" s="34" t="n">
        <x:v>3595478372.5587254</x:v>
      </x:c>
    </x:row>
    <x:row r="755">
      <x:c r="A755" s="14" t="n">
        <x:v>46042</x:v>
      </x:c>
      <x:c r="B755" s="32" t="n">
        <x:v>-0.0540076141</x:v>
      </x:c>
      <x:c r="C755" s="32" t="n">
        <x:v>-0.0327205971</x:v>
      </x:c>
      <x:c r="D755" s="32" t="n">
        <x:v>-0.0759605793</x:v>
      </x:c>
      <x:c r="E755" s="32" t="n">
        <x:v>-0.0340619495</x:v>
      </x:c>
      <x:c r="F755" s="32" t="n">
        <x:v>0.0021436235</x:v>
      </x:c>
      <x:c r="G755" s="32" t="n">
        <x:v>-0.0305769736</x:v>
      </x:c>
      <x:c r="H755" s="32" t="n">
        <x:v>-0.1074995539</x:v>
      </x:c>
      <x:c r="I755" s="32" t="n">
        <x:v>-0.1405995023</x:v>
      </x:c>
      <x:c r="J755" s="32" t="n">
        <x:v>0</x:v>
      </x:c>
      <x:c r="K755" s="32" t="n">
        <x:v>0.0067082187</x:v>
      </x:c>
      <x:c r="L755" s="32" t="n">
        <x:v>0.0046403796</x:v>
      </x:c>
      <x:c r="M755" s="32" t="n">
        <x:v>-0.068839603</x:v>
      </x:c>
      <x:c r="N755" s="32" t="n">
        <x:v>-0.1096387207</x:v>
      </x:c>
      <x:c r="O755" s="32" t="n">
        <x:v>-0.0790015832</x:v>
      </x:c>
      <x:c r="P755" s="32" t="n">
        <x:v>-0.0388858855</x:v>
      </x:c>
      <x:c r="Q755" s="32" t="n">
        <x:v>-0.00000167</x:v>
      </x:c>
      <x:c r="R755" s="32" t="n">
        <x:v>40.5735245716</x:v>
      </x:c>
      <x:c r="S755" s="32" t="n">
        <x:v>0.0000623</x:v>
      </x:c>
      <x:c r="T755" s="32" t="n">
        <x:v>8.92e-7</x:v>
      </x:c>
      <x:c r="U755" s="32" t="n">
        <x:v>6.4e-7</x:v>
      </x:c>
      <x:c r="V755" s="34" t="n">
        <x:v>-2076330613.3851147</x:v>
      </x:c>
      <x:c r="W755" s="34" t="n">
        <x:v>3584108773.093673</x:v>
      </x:c>
    </x:row>
    <x:row r="756">
      <x:c r="A756" s="14" t="n">
        <x:v>46043</x:v>
      </x:c>
      <x:c r="B756" s="32" t="n">
        <x:v>0.03887219</x:v>
      </x:c>
      <x:c r="C756" s="32" t="n">
        <x:v>-0.0540076141</x:v>
      </x:c>
      <x:c r="D756" s="32" t="n">
        <x:v>-0.0327205971</x:v>
      </x:c>
      <x:c r="E756" s="32" t="n">
        <x:v>-0.0759605793</x:v>
      </x:c>
      <x:c r="F756" s="32" t="n">
        <x:v>0.0699738926</x:v>
      </x:c>
      <x:c r="G756" s="32" t="n">
        <x:v>0.0159662785</x:v>
      </x:c>
      <x:c r="H756" s="32" t="n">
        <x:v>-0.0167543186</x:v>
      </x:c>
      <x:c r="I756" s="32" t="n">
        <x:v>-0.0936768989</x:v>
      </x:c>
      <x:c r="J756" s="32" t="n">
        <x:v>0.0021436235</x:v>
      </x:c>
      <x:c r="K756" s="32" t="n">
        <x:v>0</x:v>
      </x:c>
      <x:c r="L756" s="32" t="n">
        <x:v>0.0067082187</x:v>
      </x:c>
      <x:c r="M756" s="32" t="n">
        <x:v>-0.0079591097</x:v>
      </x:c>
      <x:c r="N756" s="32" t="n">
        <x:v>-0.068839603</x:v>
      </x:c>
      <x:c r="O756" s="32" t="n">
        <x:v>-0.1096387207</x:v>
      </x:c>
      <x:c r="P756" s="32" t="n">
        <x:v>-0.0790015832</x:v>
      </x:c>
      <x:c r="Q756" s="32" t="n">
        <x:v>-0.00000128</x:v>
      </x:c>
      <x:c r="R756" s="32" t="n">
        <x:v>43.965726213</x:v>
      </x:c>
      <x:c r="S756" s="32" t="n">
        <x:v>0.0000623</x:v>
      </x:c>
      <x:c r="T756" s="32" t="n">
        <x:v>8.79e-7</x:v>
      </x:c>
      <x:c r="U756" s="32" t="n">
        <x:v>7.1e-7</x:v>
      </x:c>
      <x:c r="V756" s="34" t="n">
        <x:v>-2073717493.835466</x:v>
      </x:c>
      <x:c r="W756" s="34" t="n">
        <x:v>3598380426.018678</x:v>
      </x:c>
    </x:row>
    <x:row r="757">
      <x:c r="A757" s="14" t="n">
        <x:v>46044</x:v>
      </x:c>
      <x:c r="B757" s="32" t="n">
        <x:v>-0.0198026273</x:v>
      </x:c>
      <x:c r="C757" s="32" t="n">
        <x:v>0.03887219</x:v>
      </x:c>
      <x:c r="D757" s="32" t="n">
        <x:v>-0.0540076141</x:v>
      </x:c>
      <x:c r="E757" s="32" t="n">
        <x:v>-0.0327205971</x:v>
      </x:c>
      <x:c r="F757" s="32" t="n">
        <x:v>0.0194180859</x:v>
      </x:c>
      <x:c r="G757" s="32" t="n">
        <x:v>0.0582902759</x:v>
      </x:c>
      <x:c r="H757" s="32" t="n">
        <x:v>0.0042826618</x:v>
      </x:c>
      <x:c r="I757" s="32" t="n">
        <x:v>-0.0284379353</x:v>
      </x:c>
      <x:c r="J757" s="32" t="n">
        <x:v>0.0699738926</x:v>
      </x:c>
      <x:c r="K757" s="32" t="n">
        <x:v>0.0021436235</x:v>
      </x:c>
      <x:c r="L757" s="32" t="n">
        <x:v>0</x:v>
      </x:c>
      <x:c r="M757" s="32" t="n">
        <x:v>-0.0366097456</x:v>
      </x:c>
      <x:c r="N757" s="32" t="n">
        <x:v>-0.0079591097</x:v>
      </x:c>
      <x:c r="O757" s="32" t="n">
        <x:v>-0.068839603</x:v>
      </x:c>
      <x:c r="P757" s="32" t="n">
        <x:v>-0.1096387207</x:v>
      </x:c>
      <x:c r="Q757" s="32" t="n">
        <x:v>-0.00000121</x:v>
      </x:c>
      <x:c r="R757" s="32" t="n">
        <x:v>42.6183542502</x:v>
      </x:c>
      <x:c r="S757" s="32" t="n">
        <x:v>0.0000623</x:v>
      </x:c>
      <x:c r="T757" s="32" t="n">
        <x:v>8.526e-7</x:v>
      </x:c>
      <x:c r="U757" s="32" t="n">
        <x:v>5.1e-7</x:v>
      </x:c>
      <x:c r="V757" s="34" t="n">
        <x:v>-2076678183.2715948</x:v>
      </x:c>
      <x:c r="W757" s="34" t="n">
        <x:v>3591190180.2452226</x:v>
      </x:c>
    </x:row>
    <x:row r="758">
      <x:c r="A758" s="14" t="n">
        <x:v>46045</x:v>
      </x:c>
      <x:c r="B758" s="32" t="n">
        <x:v>0.0044345971</x:v>
      </x:c>
      <x:c r="C758" s="32" t="n">
        <x:v>-0.0198026273</x:v>
      </x:c>
      <x:c r="D758" s="32" t="n">
        <x:v>0.03887219</x:v>
      </x:c>
      <x:c r="E758" s="32" t="n">
        <x:v>-0.0540076141</x:v>
      </x:c>
      <x:c r="F758" s="32" t="n">
        <x:v>0.0456601051</x:v>
      </x:c>
      <x:c r="G758" s="32" t="n">
        <x:v>0.024745749</x:v>
      </x:c>
      <x:c r="H758" s="32" t="n">
        <x:v>0.063617939</x:v>
      </x:c>
      <x:c r="I758" s="32" t="n">
        <x:v>0.0096103249</x:v>
      </x:c>
      <x:c r="J758" s="32" t="n">
        <x:v>0.0194180859</x:v>
      </x:c>
      <x:c r="K758" s="32" t="n">
        <x:v>0.0699738926</x:v>
      </x:c>
      <x:c r="L758" s="32" t="n">
        <x:v>0.0021436235</x:v>
      </x:c>
      <x:c r="M758" s="32" t="n">
        <x:v>-0.0145660839</x:v>
      </x:c>
      <x:c r="N758" s="32" t="n">
        <x:v>-0.0366097456</x:v>
      </x:c>
      <x:c r="O758" s="32" t="n">
        <x:v>-0.0079591097</x:v>
      </x:c>
      <x:c r="P758" s="32" t="n">
        <x:v>-0.068839603</x:v>
      </x:c>
      <x:c r="Q758" s="32" t="n">
        <x:v>-0.00000246</x:v>
      </x:c>
      <x:c r="R758" s="32" t="n">
        <x:v>43.0361316079</x:v>
      </x:c>
      <x:c r="S758" s="32" t="n">
        <x:v>0.0000623</x:v>
      </x:c>
      <x:c r="T758" s="32" t="n">
        <x:v>8.31e-7</x:v>
      </x:c>
      <x:c r="U758" s="32" t="n">
        <x:v>5.5e-7</x:v>
      </x:c>
      <x:c r="V758" s="34" t="n">
        <x:v>-2079899555.0877247</x:v>
      </x:c>
      <x:c r="W758" s="34" t="n">
        <x:v>3600515203.9234934</x:v>
      </x:c>
    </x:row>
    <x:row r="759">
      <x:c r="A759" s="14" t="n">
        <x:v>46046</x:v>
      </x:c>
      <x:c r="B759" s="32" t="n">
        <x:v>-0.0201124098</x:v>
      </x:c>
      <x:c r="C759" s="32" t="n">
        <x:v>0.0044345971</x:v>
      </x:c>
      <x:c r="D759" s="32" t="n">
        <x:v>-0.0198026273</x:v>
      </x:c>
      <x:c r="E759" s="32" t="n">
        <x:v>0.03887219</x:v>
      </x:c>
      <x:c r="F759" s="32" t="n">
        <x:v>0.0077135369</x:v>
      </x:c>
      <x:c r="G759" s="32" t="n">
        <x:v>0.0132598628</x:v>
      </x:c>
      <x:c r="H759" s="32" t="n">
        <x:v>-0.0076544934</x:v>
      </x:c>
      <x:c r="I759" s="32" t="n">
        <x:v>0.0312176967</x:v>
      </x:c>
      <x:c r="J759" s="32" t="n">
        <x:v>0.0456601051</x:v>
      </x:c>
      <x:c r="K759" s="32" t="n">
        <x:v>0.0194180859</x:v>
      </x:c>
      <x:c r="L759" s="32" t="n">
        <x:v>0.0699738926</x:v>
      </x:c>
      <x:c r="M759" s="32" t="n">
        <x:v>-0.0201124098</x:v>
      </x:c>
      <x:c r="N759" s="32" t="n">
        <x:v>-0.0145660839</x:v>
      </x:c>
      <x:c r="O759" s="32" t="n">
        <x:v>-0.0366097456</x:v>
      </x:c>
      <x:c r="P759" s="32" t="n">
        <x:v>-0.0079591097</x:v>
      </x:c>
      <x:c r="Q759" s="32" t="n">
        <x:v>-0.00000217</x:v>
      </x:c>
      <x:c r="R759" s="32" t="n">
        <x:v>41.5694254415</x:v>
      </x:c>
      <x:c r="S759" s="32" t="n">
        <x:v>0.0000623</x:v>
      </x:c>
      <x:c r="T759" s="32" t="n">
        <x:v>7.895e-7</x:v>
      </x:c>
      <x:c r="U759" s="32" t="n">
        <x:v>2.5e-7</x:v>
      </x:c>
      <x:c r="V759" s="34" t="n">
        <x:v>-2082725167.1000175</x:v>
      </x:c>
      <x:c r="W759" s="34" t="n">
        <x:v>3597689591.9112005</x:v>
      </x:c>
    </x:row>
    <x:row r="760">
      <x:c r="A760" s="14" t="n">
        <x:v>46047</x:v>
      </x:c>
      <x:c r="B760" s="32" t="n">
        <x:v>-0.0509369364</x:v>
      </x:c>
      <x:c r="C760" s="32" t="n">
        <x:v>-0.0201124098</x:v>
      </x:c>
      <x:c r="D760" s="32" t="n">
        <x:v>0.0044345971</x:v>
      </x:c>
      <x:c r="E760" s="32" t="n">
        <x:v>-0.0198026273</x:v>
      </x:c>
      <x:c r="F760" s="32" t="n">
        <x:v>0.0022522532</x:v>
      </x:c>
      <x:c r="G760" s="32" t="n">
        <x:v>-0.0167321249</x:v>
      </x:c>
      <x:c r="H760" s="32" t="n">
        <x:v>-0.011185799</x:v>
      </x:c>
      <x:c r="I760" s="32" t="n">
        <x:v>-0.0321001551</x:v>
      </x:c>
      <x:c r="J760" s="32" t="n">
        <x:v>0.0077135369</x:v>
      </x:c>
      <x:c r="K760" s="32" t="n">
        <x:v>0.0456601051</x:v>
      </x:c>
      <x:c r="L760" s="32" t="n">
        <x:v>0.0194180859</x:v>
      </x:c>
      <x:c r="M760" s="32" t="n">
        <x:v>-0.0809826457</x:v>
      </x:c>
      <x:c r="N760" s="32" t="n">
        <x:v>-0.0201124098</x:v>
      </x:c>
      <x:c r="O760" s="32" t="n">
        <x:v>-0.0145660839</x:v>
      </x:c>
      <x:c r="P760" s="32" t="n">
        <x:v>-0.0366097456</x:v>
      </x:c>
      <x:c r="Q760" s="32" t="n">
        <x:v>-0.00000214</x:v>
      </x:c>
      <x:c r="R760" s="32" t="n">
        <x:v>38.1469917606</x:v>
      </x:c>
      <x:c r="S760" s="32" t="n">
        <x:v>0.0000623</x:v>
      </x:c>
      <x:c r="T760" s="32" t="n">
        <x:v>7.838e-7</x:v>
      </x:c>
      <x:c r="U760" s="32" t="n">
        <x:v>7.1e-7</x:v>
      </x:c>
      <x:c r="V760" s="34" t="n">
        <x:v>-2085497417.5336685</x:v>
      </x:c>
      <x:c r="W760" s="34" t="n">
        <x:v>3589131775.355148</x:v>
      </x:c>
    </x:row>
    <x:row r="761">
      <x:c r="A761" s="14" t="n">
        <x:v>46048</x:v>
      </x:c>
      <x:c r="B761" s="32" t="n">
        <x:v>0.0292589625</x:v>
      </x:c>
      <x:c r="C761" s="32" t="n">
        <x:v>-0.0509369364</x:v>
      </x:c>
      <x:c r="D761" s="32" t="n">
        <x:v>-0.0201124098</x:v>
      </x:c>
      <x:c r="E761" s="32" t="n">
        <x:v>0.0044345971</x:v>
      </x:c>
      <x:c r="F761" s="32" t="n">
        <x:v>0.0508780243</x:v>
      </x:c>
      <x:c r="G761" s="32" t="n">
        <x:v>0</x:v>
      </x:c>
      <x:c r="H761" s="32" t="n">
        <x:v>-0.0189843781</x:v>
      </x:c>
      <x:c r="I761" s="32" t="n">
        <x:v>-0.0134380522</x:v>
      </x:c>
      <x:c r="J761" s="32" t="n">
        <x:v>0.0022522532</x:v>
      </x:c>
      <x:c r="K761" s="32" t="n">
        <x:v>0.0077135369</x:v>
      </x:c>
      <x:c r="L761" s="32" t="n">
        <x:v>0.0456601051</x:v>
      </x:c>
      <x:c r="M761" s="32" t="n">
        <x:v>-0.002375298</x:v>
      </x:c>
      <x:c r="N761" s="32" t="n">
        <x:v>-0.0809826457</x:v>
      </x:c>
      <x:c r="O761" s="32" t="n">
        <x:v>-0.0201124098</x:v>
      </x:c>
      <x:c r="P761" s="32" t="n">
        <x:v>-0.0145660839</x:v>
      </x:c>
      <x:c r="Q761" s="32" t="n">
        <x:v>-0.00000208</x:v>
      </x:c>
      <x:c r="R761" s="32" t="n">
        <x:v>41.1135209281</x:v>
      </x:c>
      <x:c r="S761" s="32" t="n">
        <x:v>0.0000623</x:v>
      </x:c>
      <x:c r="T761" s="32" t="n">
        <x:v>7.607e-7</x:v>
      </x:c>
      <x:c r="U761" s="32" t="n">
        <x:v>4.6e-7</x:v>
      </x:c>
      <x:c r="V761" s="34" t="n">
        <x:v>-2084707936.0694199</x:v>
      </x:c>
      <x:c r="W761" s="34" t="n">
        <x:v>3595184466.5810547</x:v>
      </x:c>
    </x:row>
    <x:row r="762">
      <x:c r="A762" s="14" t="n">
        <x:v>46049</x:v>
      </x:c>
      <x:c r="B762" s="32" t="n">
        <x:v>0.0228060055</x:v>
      </x:c>
      <x:c r="C762" s="32" t="n">
        <x:v>0.0292589625</x:v>
      </x:c>
      <x:c r="D762" s="32" t="n">
        <x:v>-0.0509369364</x:v>
      </x:c>
      <x:c r="E762" s="32" t="n">
        <x:v>-0.0201124098</x:v>
      </x:c>
      <x:c r="F762" s="32" t="n">
        <x:v>0.0250582587</x:v>
      </x:c>
      <x:c r="G762" s="32" t="n">
        <x:v>0.0531302775</x:v>
      </x:c>
      <x:c r="H762" s="32" t="n">
        <x:v>0.0022522532</x:v>
      </x:c>
      <x:c r="I762" s="32" t="n">
        <x:v>-0.0167321249</x:v>
      </x:c>
      <x:c r="J762" s="32" t="n">
        <x:v>0.0508780243</x:v>
      </x:c>
      <x:c r="K762" s="32" t="n">
        <x:v>0.0022522532</x:v>
      </x:c>
      <x:c r="L762" s="32" t="n">
        <x:v>0.0077135369</x:v>
      </x:c>
      <x:c r="M762" s="32" t="n">
        <x:v>-0.0162794293</x:v>
      </x:c>
      <x:c r="N762" s="32" t="n">
        <x:v>-0.002375298</x:v>
      </x:c>
      <x:c r="O762" s="32" t="n">
        <x:v>-0.0809826457</x:v>
      </x:c>
      <x:c r="P762" s="32" t="n">
        <x:v>-0.0201124098</x:v>
      </x:c>
      <x:c r="Q762" s="32" t="n">
        <x:v>-0.00000152</x:v>
      </x:c>
      <x:c r="R762" s="32" t="n">
        <x:v>43.4501714324</x:v>
      </x:c>
      <x:c r="S762" s="32" t="n">
        <x:v>0.0000623</x:v>
      </x:c>
      <x:c r="T762" s="32" t="n">
        <x:v>7.321e-7</x:v>
      </x:c>
      <x:c r="U762" s="32" t="n">
        <x:v>3.6e-7</x:v>
      </x:c>
      <x:c r="V762" s="34" t="n">
        <x:v>-2079074305.384147</x:v>
      </x:c>
      <x:c r="W762" s="34" t="n">
        <x:v>3601522301.1019864</x:v>
      </x:c>
    </x:row>
    <x:row r="763">
      <x:c r="A763" s="14" t="n">
        <x:v>46050</x:v>
      </x:c>
      <x:c r="B763" s="32" t="n">
        <x:v>-0.013621096</x:v>
      </x:c>
      <x:c r="C763" s="32" t="n">
        <x:v>0.0228060055</x:v>
      </x:c>
      <x:c r="D763" s="32" t="n">
        <x:v>0.0292589625</x:v>
      </x:c>
      <x:c r="E763" s="32" t="n">
        <x:v>-0.0509369364</x:v>
      </x:c>
      <x:c r="F763" s="32" t="n">
        <x:v>0.0022522532</x:v>
      </x:c>
      <x:c r="G763" s="32" t="n">
        <x:v>0.0250582587</x:v>
      </x:c>
      <x:c r="H763" s="32" t="n">
        <x:v>0.0531302775</x:v>
      </x:c>
      <x:c r="I763" s="32" t="n">
        <x:v>0.0022522532</x:v>
      </x:c>
      <x:c r="J763" s="32" t="n">
        <x:v>0.0250582587</x:v>
      </x:c>
      <x:c r="K763" s="32" t="n">
        <x:v>0.0508780243</x:v>
      </x:c>
      <x:c r="L763" s="32" t="n">
        <x:v>0.0022522532</x:v>
      </x:c>
      <x:c r="M763" s="32" t="n">
        <x:v>-0.0239600737</x:v>
      </x:c>
      <x:c r="N763" s="32" t="n">
        <x:v>-0.0162794293</x:v>
      </x:c>
      <x:c r="O763" s="32" t="n">
        <x:v>-0.002375298</x:v>
      </x:c>
      <x:c r="P763" s="32" t="n">
        <x:v>-0.0809826457</x:v>
      </x:c>
      <x:c r="Q763" s="32" t="n">
        <x:v>-8.8e-7</x:v>
      </x:c>
      <x:c r="R763" s="32" t="n">
        <x:v>42.3639690591</x:v>
      </x:c>
      <x:c r="S763" s="32" t="n">
        <x:v>0.0000623</x:v>
      </x:c>
      <x:c r="T763" s="32" t="n">
        <x:v>6.962e-7</x:v>
      </x:c>
      <x:c r="U763" s="32" t="n">
        <x:v>2.3e-7</x:v>
      </x:c>
      <x:c r="V763" s="34" t="n">
        <x:v>-2080858322.0640187</x:v>
      </x:c>
      <x:c r="W763" s="34" t="n">
        <x:v>3593315824.374576</x:v>
      </x:c>
    </x:row>
    <x:row r="764">
      <x:c r="A764" s="14" t="n">
        <x:v>46051</x:v>
      </x:c>
      <x:c r="B764" s="32" t="n">
        <x:v>-0.0564191913</x:v>
      </x:c>
      <x:c r="C764" s="32" t="n">
        <x:v>-0.013621096</x:v>
      </x:c>
      <x:c r="D764" s="32" t="n">
        <x:v>0.0228060055</x:v>
      </x:c>
      <x:c r="E764" s="32" t="n">
        <x:v>0.0292589625</x:v>
      </x:c>
      <x:c r="F764" s="32" t="n">
        <x:v>0.0011409014</x:v>
      </x:c>
      <x:c r="G764" s="32" t="n">
        <x:v>-0.0113379899</x:v>
      </x:c>
      <x:c r="H764" s="32" t="n">
        <x:v>0.0114680156</x:v>
      </x:c>
      <x:c r="I764" s="32" t="n">
        <x:v>0.0395400344</x:v>
      </x:c>
      <x:c r="J764" s="32" t="n">
        <x:v>0.0022522532</x:v>
      </x:c>
      <x:c r="K764" s="32" t="n">
        <x:v>0.0250582587</x:v>
      </x:c>
      <x:c r="L764" s="32" t="n">
        <x:v>0.0508780243</x:v>
      </x:c>
      <x:c r="M764" s="32" t="n">
        <x:v>-0.1020681232</x:v>
      </x:c>
      <x:c r="N764" s="32" t="n">
        <x:v>-0.0239600737</x:v>
      </x:c>
      <x:c r="O764" s="32" t="n">
        <x:v>-0.0162794293</x:v>
      </x:c>
      <x:c r="P764" s="32" t="n">
        <x:v>-0.002375298</x:v>
      </x:c>
      <x:c r="Q764" s="32" t="n">
        <x:v>-0.00000105</x:v>
      </x:c>
      <x:c r="R764" s="32" t="n">
        <x:v>38.2454275442</x:v>
      </x:c>
      <x:c r="S764" s="32" t="n">
        <x:v>0.0000623</x:v>
      </x:c>
      <x:c r="T764" s="32" t="n">
        <x:v>7.079e-7</x:v>
      </x:c>
      <x:c r="U764" s="32" t="n">
        <x:v>8.6e-7</x:v>
      </x:c>
      <x:c r="V764" s="34" t="n">
        <x:v>-2082684022.7608852</x:v>
      </x:c>
      <x:c r="W764" s="34" t="n">
        <x:v>3582100805.8081098</x:v>
      </x:c>
    </x:row>
    <x:row r="765">
      <x:c r="A765" s="14" t="n">
        <x:v>46052</x:v>
      </x:c>
      <x:c r="B765" s="32" t="n">
        <x:v>-0.0282054258</x:v>
      </x:c>
      <x:c r="C765" s="32" t="n">
        <x:v>-0.0564191913</x:v>
      </x:c>
      <x:c r="D765" s="32" t="n">
        <x:v>-0.013621096</x:v>
      </x:c>
      <x:c r="E765" s="32" t="n">
        <x:v>0.0228060055</x:v>
      </x:c>
      <x:c r="F765" s="32" t="n">
        <x:v>0.0060277458</x:v>
      </x:c>
      <x:c r="G765" s="32" t="n">
        <x:v>-0.0515336501</x:v>
      </x:c>
      <x:c r="H765" s="32" t="n">
        <x:v>-0.0640125415</x:v>
      </x:c>
      <x:c r="I765" s="32" t="n">
        <x:v>-0.041206536</x:v>
      </x:c>
      <x:c r="J765" s="32" t="n">
        <x:v>0.0011409014</x:v>
      </x:c>
      <x:c r="K765" s="32" t="n">
        <x:v>0.0022522532</x:v>
      </x:c>
      <x:c r="L765" s="32" t="n">
        <x:v>0.0250582587</x:v>
      </x:c>
      <x:c r="M765" s="32" t="n">
        <x:v>-0.0701163215</x:v>
      </x:c>
      <x:c r="N765" s="32" t="n">
        <x:v>-0.1020681232</x:v>
      </x:c>
      <x:c r="O765" s="32" t="n">
        <x:v>-0.0239600737</x:v>
      </x:c>
      <x:c r="P765" s="32" t="n">
        <x:v>-0.0162794293</x:v>
      </x:c>
      <x:c r="Q765" s="32" t="n">
        <x:v>-7.9e-7</x:v>
      </x:c>
      <x:c r="R765" s="32" t="n">
        <x:v>36.4184246174</x:v>
      </x:c>
      <x:c r="S765" s="32" t="n">
        <x:v>0.0000623</x:v>
      </x:c>
      <x:c r="T765" s="32" t="n">
        <x:v>7.009e-7</x:v>
      </x:c>
      <x:c r="U765" s="32" t="n">
        <x:v>6.1e-7</x:v>
      </x:c>
      <x:c r="V765" s="34" t="n">
        <x:v>-2081525518.8875034</x:v>
      </x:c>
      <x:c r="W765" s="34" t="n">
        <x:v>3567967058.552851</x:v>
      </x:c>
    </x:row>
    <x:row r="766">
      <x:c r="A766" s="14" t="n">
        <x:v>46053</x:v>
      </x:c>
      <x:c r="B766" s="32" t="n">
        <x:v>-0.1117379115</x:v>
      </x:c>
      <x:c r="C766" s="32" t="n">
        <x:v>-0.0282054258</x:v>
      </x:c>
      <x:c r="D766" s="32" t="n">
        <x:v>-0.0564191913</x:v>
      </x:c>
      <x:c r="E766" s="32" t="n">
        <x:v>-0.013621096</x:v>
      </x:c>
      <x:c r="F766" s="32" t="n">
        <x:v>0</x:v>
      </x:c>
      <x:c r="G766" s="32" t="n">
        <x:v>-0.0282054258</x:v>
      </x:c>
      <x:c r="H766" s="32" t="n">
        <x:v>-0.0857668218</x:v>
      </x:c>
      <x:c r="I766" s="32" t="n">
        <x:v>-0.0982457131</x:v>
      </x:c>
      <x:c r="J766" s="32" t="n">
        <x:v>0.0060277458</x:v>
      </x:c>
      <x:c r="K766" s="32" t="n">
        <x:v>0.0011409014</x:v>
      </x:c>
      <x:c r="L766" s="32" t="n">
        <x:v>0.0022522532</x:v>
      </x:c>
      <x:c r="M766" s="32" t="n">
        <x:v>-0.2234545449</x:v>
      </x:c>
      <x:c r="N766" s="32" t="n">
        <x:v>-0.0701163215</x:v>
      </x:c>
      <x:c r="O766" s="32" t="n">
        <x:v>-0.1020681232</x:v>
      </x:c>
      <x:c r="P766" s="32" t="n">
        <x:v>-0.0239600737</x:v>
      </x:c>
      <x:c r="Q766" s="32" t="n">
        <x:v>-0.00000199</x:v>
      </x:c>
      <x:c r="R766" s="32" t="n">
        <x:v>30.6005458256</x:v>
      </x:c>
      <x:c r="S766" s="32" t="n">
        <x:v>0.0000623</x:v>
      </x:c>
      <x:c r="T766" s="32" t="n">
        <x:v>7.659e-7</x:v>
      </x:c>
      <x:c r="U766" s="32" t="n">
        <x:v>0.00000161</x:v>
      </x:c>
      <x:c r="V766" s="34" t="n">
        <x:v>-2082628279.5812476</x:v>
      </x:c>
      <x:c r="W766" s="34" t="n">
        <x:v>3548239895.0314274</x:v>
      </x:c>
    </x:row>
    <x:row r="767">
      <x:c r="A767" s="14" t="n">
        <x:v>46054</x:v>
      </x:c>
      <x:c r="B767" s="32" t="n">
        <x:v>-0.0253534707</x:v>
      </x:c>
      <x:c r="C767" s="32" t="n">
        <x:v>-0.1117379115</x:v>
      </x:c>
      <x:c r="D767" s="32" t="n">
        <x:v>-0.0282054258</x:v>
      </x:c>
      <x:c r="E767" s="32" t="n">
        <x:v>-0.0564191913</x:v>
      </x:c>
      <x:c r="F767" s="32" t="n">
        <x:v>0.0124396905</x:v>
      </x:c>
      <x:c r="G767" s="32" t="n">
        <x:v>-0.099298221</x:v>
      </x:c>
      <x:c r="H767" s="32" t="n">
        <x:v>-0.1275036468</x:v>
      </x:c>
      <x:c r="I767" s="32" t="n">
        <x:v>-0.1850650427</x:v>
      </x:c>
      <x:c r="J767" s="32" t="n">
        <x:v>0</x:v>
      </x:c>
      <x:c r="K767" s="32" t="n">
        <x:v>0.0060277458</x:v>
      </x:c>
      <x:c r="L767" s="32" t="n">
        <x:v>0.0011409014</x:v>
      </x:c>
      <x:c r="M767" s="32" t="n">
        <x:v>-0.0528316999</x:v>
      </x:c>
      <x:c r="N767" s="32" t="n">
        <x:v>-0.2234545449</x:v>
      </x:c>
      <x:c r="O767" s="32" t="n">
        <x:v>-0.0701163215</x:v>
      </x:c>
      <x:c r="P767" s="32" t="n">
        <x:v>-0.1020681232</x:v>
      </x:c>
      <x:c r="Q767" s="32" t="n">
        <x:v>-0.00000199</x:v>
      </x:c>
      <x:c r="R767" s="32" t="n">
        <x:v>29.5248978116</x:v>
      </x:c>
      <x:c r="S767" s="32" t="n">
        <x:v>0.0000623</x:v>
      </x:c>
      <x:c r="T767" s="32" t="n">
        <x:v>7.44e-7</x:v>
      </x:c>
      <x:c r="U767" s="32" t="n">
        <x:v>4.6e-7</x:v>
      </x:c>
      <x:c r="V767" s="34" t="n">
        <x:v>-2084584413.2361236</x:v>
      </x:c>
      <x:c r="W767" s="34" t="n">
        <x:v>3536992126.5158906</x:v>
      </x:c>
    </x:row>
    <x:row r="768">
      <x:c r="A768" s="14" t="n">
        <x:v>46055</x:v>
      </x:c>
      <x:c r="B768" s="32" t="n">
        <x:v>0.026743325</x:v>
      </x:c>
      <x:c r="C768" s="32" t="n">
        <x:v>-0.0253534707</x:v>
      </x:c>
      <x:c r="D768" s="32" t="n">
        <x:v>-0.1117379115</x:v>
      </x:c>
      <x:c r="E768" s="32" t="n">
        <x:v>-0.0282054258</x:v>
      </x:c>
      <x:c r="F768" s="32" t="n">
        <x:v>0.0486544882</x:v>
      </x:c>
      <x:c r="G768" s="32" t="n">
        <x:v>0.0247265345</x:v>
      </x:c>
      <x:c r="H768" s="32" t="n">
        <x:v>-0.087011377</x:v>
      </x:c>
      <x:c r="I768" s="32" t="n">
        <x:v>-0.1152168028</x:v>
      </x:c>
      <x:c r="J768" s="32" t="n">
        <x:v>0.0124396905</x:v>
      </x:c>
      <x:c r="K768" s="32" t="n">
        <x:v>0</x:v>
      </x:c>
      <x:c r="L768" s="32" t="n">
        <x:v>0.0060277458</x:v>
      </x:c>
      <x:c r="M768" s="32" t="n">
        <x:v>-0.0362621311</x:v>
      </x:c>
      <x:c r="N768" s="32" t="n">
        <x:v>-0.0528316999</x:v>
      </x:c>
      <x:c r="O768" s="32" t="n">
        <x:v>-0.2234545449</x:v>
      </x:c>
      <x:c r="P768" s="32" t="n">
        <x:v>-0.0701163215</x:v>
      </x:c>
      <x:c r="Q768" s="32" t="n">
        <x:v>-0.00000184</x:v>
      </x:c>
      <x:c r="R768" s="32" t="n">
        <x:v>32.2327601563</x:v>
      </x:c>
      <x:c r="S768" s="32" t="n">
        <x:v>0.0000623</x:v>
      </x:c>
      <x:c r="T768" s="32" t="n">
        <x:v>7.337e-7</x:v>
      </x:c>
      <x:c r="U768" s="32" t="n">
        <x:v>6e-7</x:v>
      </x:c>
      <x:c r="V768" s="34" t="n">
        <x:v>-2079135455.7311866</x:v>
      </x:c>
      <x:c r="W768" s="34" t="n">
        <x:v>3549566643.8349757</x:v>
      </x:c>
    </x:row>
    <x:row r="769">
      <x:c r="A769" s="14" t="n">
        <x:v>46056</x:v>
      </x:c>
      <x:c r="B769" s="32" t="n">
        <x:v>-0.0210534092</x:v>
      </x:c>
      <x:c r="C769" s="32" t="n">
        <x:v>0.026743325</x:v>
      </x:c>
      <x:c r="D769" s="32" t="n">
        <x:v>-0.0253534707</x:v>
      </x:c>
      <x:c r="E769" s="32" t="n">
        <x:v>-0.1117379115</x:v>
      </x:c>
      <x:c r="F769" s="32" t="n">
        <x:v>0.0287101059</x:v>
      </x:c>
      <x:c r="G769" s="32" t="n">
        <x:v>0.0554158391</x:v>
      </x:c>
      <x:c r="H769" s="32" t="n">
        <x:v>0.0314878854</x:v>
      </x:c>
      <x:c r="I769" s="32" t="n">
        <x:v>-0.080250026</x:v>
      </x:c>
      <x:c r="J769" s="32" t="n">
        <x:v>0.0486544882</x:v>
      </x:c>
      <x:c r="K769" s="32" t="n">
        <x:v>0.0124396905</x:v>
      </x:c>
      <x:c r="L769" s="32" t="n">
        <x:v>0</x:v>
      </x:c>
      <x:c r="M769" s="32" t="n">
        <x:v>-0.0570768311</x:v>
      </x:c>
      <x:c r="N769" s="32" t="n">
        <x:v>-0.0362621311</x:v>
      </x:c>
      <x:c r="O769" s="32" t="n">
        <x:v>-0.0528316999</x:v>
      </x:c>
      <x:c r="P769" s="32" t="n">
        <x:v>-0.2234545449</x:v>
      </x:c>
      <x:c r="Q769" s="32" t="n">
        <x:v>-0.00000181</x:v>
      </x:c>
      <x:c r="R769" s="32" t="n">
        <x:v>31.2131121303</x:v>
      </x:c>
      <x:c r="S769" s="32" t="n">
        <x:v>0.0000623</x:v>
      </x:c>
      <x:c r="T769" s="32" t="n">
        <x:v>7.249e-7</x:v>
      </x:c>
      <x:c r="U769" s="32" t="n">
        <x:v>6.1e-7</x:v>
      </x:c>
      <x:c r="V769" s="34" t="n">
        <x:v>-2082394055.3469548</x:v>
      </x:c>
      <x:c r="W769" s="34" t="n">
        <x:v>3534276291.7917557</x:v>
      </x:c>
    </x:row>
    <x:row r="770">
      <x:c r="A770" s="14" t="n">
        <x:v>46057</x:v>
      </x:c>
      <x:c r="B770" s="32" t="n">
        <x:v>-0.0114123921</x:v>
      </x:c>
      <x:c r="C770" s="32" t="n">
        <x:v>-0.0210534092</x:v>
      </x:c>
      <x:c r="D770" s="32" t="n">
        <x:v>0.026743325</x:v>
      </x:c>
      <x:c r="E770" s="32" t="n">
        <x:v>-0.0253534707</x:v>
      </x:c>
      <x:c r="F770" s="32" t="n">
        <x:v>0.0265935896</x:v>
      </x:c>
      <x:c r="G770" s="32" t="n">
        <x:v>0.0041522551</x:v>
      </x:c>
      <x:c r="H770" s="32" t="n">
        <x:v>0.0308579884</x:v>
      </x:c>
      <x:c r="I770" s="32" t="n">
        <x:v>0.0069300347</x:v>
      </x:c>
      <x:c r="J770" s="32" t="n">
        <x:v>0.0287101059</x:v>
      </x:c>
      <x:c r="K770" s="32" t="n">
        <x:v>0.0486544882</x:v>
      </x:c>
      <x:c r="L770" s="32" t="n">
        <x:v>0.0124396905</x:v>
      </x:c>
      <x:c r="M770" s="32" t="n">
        <x:v>-0.0405265299</x:v>
      </x:c>
      <x:c r="N770" s="32" t="n">
        <x:v>-0.0570768311</x:v>
      </x:c>
      <x:c r="O770" s="32" t="n">
        <x:v>-0.0362621311</x:v>
      </x:c>
      <x:c r="P770" s="32" t="n">
        <x:v>-0.0528316999</x:v>
      </x:c>
      <x:c r="Q770" s="32" t="n">
        <x:v>-0.00000145</x:v>
      </x:c>
      <x:c r="R770" s="32" t="n">
        <x:v>30.6561145511</x:v>
      </x:c>
      <x:c r="S770" s="32" t="n">
        <x:v>0.0000623</x:v>
      </x:c>
      <x:c r="T770" s="32" t="n">
        <x:v>7.067e-7</x:v>
      </x:c>
      <x:c r="U770" s="32" t="n">
        <x:v>4.7e-7</x:v>
      </x:c>
      <x:c r="V770" s="34" t="n">
        <x:v>-2084549851.893269</x:v>
      </x:c>
      <x:c r="W770" s="34" t="n">
        <x:v>3519801657.837932</x:v>
      </x:c>
    </x:row>
    <x:row r="771">
      <x:c r="A771" s="14" t="n">
        <x:v>46058</x:v>
      </x:c>
      <x:c r="B771" s="32" t="n">
        <x:v>-0.1734656212</x:v>
      </x:c>
      <x:c r="C771" s="32" t="n">
        <x:v>-0.0114123921</x:v>
      </x:c>
      <x:c r="D771" s="32" t="n">
        <x:v>-0.0210534092</x:v>
      </x:c>
      <x:c r="E771" s="32" t="n">
        <x:v>0.026743325</x:v>
      </x:c>
      <x:c r="F771" s="32" t="n">
        <x:v>0.0085714811</x:v>
      </x:c>
      <x:c r="G771" s="32" t="n">
        <x:v>-0.002840911</x:v>
      </x:c>
      <x:c r="H771" s="32" t="n">
        <x:v>-0.0252822455</x:v>
      </x:c>
      <x:c r="I771" s="32" t="n">
        <x:v>0.0014234878</x:v>
      </x:c>
      <x:c r="J771" s="32" t="n">
        <x:v>0.0265935896</x:v>
      </x:c>
      <x:c r="K771" s="32" t="n">
        <x:v>0.0287101059</x:v>
      </x:c>
      <x:c r="L771" s="32" t="n">
        <x:v>0.0486544882</x:v>
      </x:c>
      <x:c r="M771" s="32" t="n">
        <x:v>-0.1906777501</x:v>
      </x:c>
      <x:c r="N771" s="32" t="n">
        <x:v>-0.0405265299</x:v>
      </x:c>
      <x:c r="O771" s="32" t="n">
        <x:v>-0.0570768311</x:v>
      </x:c>
      <x:c r="P771" s="32" t="n">
        <x:v>-0.0362621311</x:v>
      </x:c>
      <x:c r="Q771" s="32" t="n">
        <x:v>-0.00000281</x:v>
      </x:c>
      <x:c r="R771" s="32" t="n">
        <x:v>24.2026042246</x:v>
      </x:c>
      <x:c r="S771" s="32" t="n">
        <x:v>0.0000623</x:v>
      </x:c>
      <x:c r="T771" s="32" t="n">
        <x:v>7.469e-7</x:v>
      </x:c>
      <x:c r="U771" s="32" t="n">
        <x:v>0.00000127</x:v>
      </x:c>
      <x:c r="V771" s="34" t="n">
        <x:v>-2108845186.824497</x:v>
      </x:c>
      <x:c r="W771" s="34" t="n">
        <x:v>3490965138.8074093</x:v>
      </x:c>
    </x:row>
    <x:row r="772">
      <x:c r="A772" s="14" t="n">
        <x:v>46059</x:v>
      </x:c>
      <x:c r="B772" s="32" t="n">
        <x:v>0.1051898526</x:v>
      </x:c>
      <x:c r="C772" s="32" t="n">
        <x:v>-0.1734656212</x:v>
      </x:c>
      <x:c r="D772" s="32" t="n">
        <x:v>-0.0114123921</x:v>
      </x:c>
      <x:c r="E772" s="32" t="n">
        <x:v>-0.0210534092</x:v>
      </x:c>
      <x:c r="F772" s="32" t="n">
        <x:v>0.1384255401</x:v>
      </x:c>
      <x:c r="G772" s="32" t="n">
        <x:v>-0.0350400811</x:v>
      </x:c>
      <x:c r="H772" s="32" t="n">
        <x:v>-0.0464524732</x:v>
      </x:c>
      <x:c r="I772" s="32" t="n">
        <x:v>-0.0688938076</x:v>
      </x:c>
      <x:c r="J772" s="32" t="n">
        <x:v>0.0085714811</x:v>
      </x:c>
      <x:c r="K772" s="32" t="n">
        <x:v>0.0265935896</x:v>
      </x:c>
      <x:c r="L772" s="32" t="n">
        <x:v>0.0287101059</x:v>
      </x:c>
      <x:c r="M772" s="32" t="n">
        <x:v>-0.1310965241</x:v>
      </x:c>
      <x:c r="N772" s="32" t="n">
        <x:v>-0.1906777501</x:v>
      </x:c>
      <x:c r="O772" s="32" t="n">
        <x:v>-0.0405265299</x:v>
      </x:c>
      <x:c r="P772" s="32" t="n">
        <x:v>-0.0570768311</x:v>
      </x:c>
      <x:c r="Q772" s="32" t="n">
        <x:v>-0.00000236</x:v>
      </x:c>
      <x:c r="R772" s="32" t="n">
        <x:v>33.0858544759</x:v>
      </x:c>
      <x:c r="S772" s="32" t="n">
        <x:v>0.0000623</x:v>
      </x:c>
      <x:c r="T772" s="32" t="n">
        <x:v>8.071e-7</x:v>
      </x:c>
      <x:c r="U772" s="32" t="n">
        <x:v>0.00000159</x:v>
      </x:c>
      <x:c r="V772" s="34" t="n">
        <x:v>-2091557653.668506</x:v>
      </x:c>
      <x:c r="W772" s="34" t="n">
        <x:v>3514867032.475258</x:v>
      </x:c>
    </x:row>
    <x:row r="773">
      <x:c r="A773" s="14" t="n">
        <x:v>46060</x:v>
      </x:c>
      <x:c r="B773" s="32" t="n">
        <x:v>-0.0077101384</x:v>
      </x:c>
      <x:c r="C773" s="32" t="n">
        <x:v>0.1051898526</x:v>
      </x:c>
      <x:c r="D773" s="32" t="n">
        <x:v>-0.1734656212</x:v>
      </x:c>
      <x:c r="E773" s="32" t="n">
        <x:v>-0.0114123921</x:v>
      </x:c>
      <x:c r="F773" s="32" t="n">
        <x:v>0.0121952731</x:v>
      </x:c>
      <x:c r="G773" s="32" t="n">
        <x:v>0.1189200454</x:v>
      </x:c>
      <x:c r="H773" s="32" t="n">
        <x:v>-0.0545455757</x:v>
      </x:c>
      <x:c r="I773" s="32" t="n">
        <x:v>-0.0659579678</x:v>
      </x:c>
      <x:c r="J773" s="32" t="n">
        <x:v>0.1384255401</x:v>
      </x:c>
      <x:c r="K773" s="32" t="n">
        <x:v>0.0085714811</x:v>
      </x:c>
      <x:c r="L773" s="32" t="n">
        <x:v>0.0265935896</x:v>
      </x:c>
      <x:c r="M773" s="32" t="n">
        <x:v>-0.0503250839</x:v>
      </x:c>
      <x:c r="N773" s="32" t="n">
        <x:v>-0.1310965241</x:v>
      </x:c>
      <x:c r="O773" s="32" t="n">
        <x:v>-0.1906777501</x:v>
      </x:c>
      <x:c r="P773" s="32" t="n">
        <x:v>-0.0405265299</x:v>
      </x:c>
      <x:c r="Q773" s="32" t="n">
        <x:v>-0.00000229</x:v>
      </x:c>
      <x:c r="R773" s="32" t="n">
        <x:v>32.7677240397</x:v>
      </x:c>
      <x:c r="S773" s="32" t="n">
        <x:v>0.0000623</x:v>
      </x:c>
      <x:c r="T773" s="32" t="n">
        <x:v>7.781e-7</x:v>
      </x:c>
      <x:c r="U773" s="32" t="n">
        <x:v>4e-7</x:v>
      </x:c>
      <x:c r="V773" s="34" t="n">
        <x:v>-2087917069.069573</x:v>
      </x:c>
      <x:c r="W773" s="34" t="n">
        <x:v>3502731750.478814</x:v>
      </x:c>
    </x:row>
    <x:row r="774">
      <x:c r="A774" s="14" t="n">
        <x:v>46061</x:v>
      </x:c>
      <x:c r="B774" s="32" t="n">
        <x:v>-0.033047854</x:v>
      </x:c>
      <x:c r="C774" s="32" t="n">
        <x:v>-0.0077101384</x:v>
      </x:c>
      <x:c r="D774" s="32" t="n">
        <x:v>0.1051898526</x:v>
      </x:c>
      <x:c r="E774" s="32" t="n">
        <x:v>-0.1734656212</x:v>
      </x:c>
      <x:c r="F774" s="32" t="n">
        <x:v>0.0030911926</x:v>
      </x:c>
      <x:c r="G774" s="32" t="n">
        <x:v>-0.0061538656</x:v>
      </x:c>
      <x:c r="H774" s="32" t="n">
        <x:v>0.1005709068</x:v>
      </x:c>
      <x:c r="I774" s="32" t="n">
        <x:v>-0.0728947144</x:v>
      </x:c>
      <x:c r="J774" s="32" t="n">
        <x:v>0.0121952731</x:v>
      </x:c>
      <x:c r="K774" s="32" t="n">
        <x:v>0.1384255401</x:v>
      </x:c>
      <x:c r="L774" s="32" t="n">
        <x:v>0.0085714811</x:v>
      </x:c>
      <x:c r="M774" s="32" t="n">
        <x:v>-0.0443110463</x:v>
      </x:c>
      <x:c r="N774" s="32" t="n">
        <x:v>-0.0503250839</x:v>
      </x:c>
      <x:c r="O774" s="32" t="n">
        <x:v>-0.1310965241</x:v>
      </x:c>
      <x:c r="P774" s="32" t="n">
        <x:v>-0.1906777501</x:v>
      </x:c>
      <x:c r="Q774" s="32" t="n">
        <x:v>-0.00000202</x:v>
      </x:c>
      <x:c r="R774" s="32" t="n">
        <x:v>31.4020265358</x:v>
      </x:c>
      <x:c r="S774" s="32" t="n">
        <x:v>0.0000623</x:v>
      </x:c>
      <x:c r="T774" s="32" t="n">
        <x:v>7.439e-7</x:v>
      </x:c>
      <x:c r="U774" s="32" t="n">
        <x:v>3e-7</x:v>
      </x:c>
      <x:c r="V774" s="34" t="n">
        <x:v>-2090520874.420023</x:v>
      </x:c>
      <x:c r="W774" s="34" t="n">
        <x:v>3497849615.44672</x:v>
      </x:c>
    </x:row>
    <x:row r="775">
      <x:c r="A775" s="14" t="n">
        <x:v>46062</x:v>
      </x:c>
      <x:c r="B775" s="32" t="n">
        <x:v>-0.0080321717</x:v>
      </x:c>
      <x:c r="C775" s="32" t="n">
        <x:v>-0.033047854</x:v>
      </x:c>
      <x:c r="D775" s="32" t="n">
        <x:v>-0.0077101384</x:v>
      </x:c>
      <x:c r="E775" s="32" t="n">
        <x:v>0.1051898526</x:v>
      </x:c>
      <x:c r="F775" s="32" t="n">
        <x:v>0.0142973047</x:v>
      </x:c>
      <x:c r="G775" s="32" t="n">
        <x:v>-0.0187505493</x:v>
      </x:c>
      <x:c r="H775" s="32" t="n">
        <x:v>-0.0279956075</x:v>
      </x:c>
      <x:c r="I775" s="32" t="n">
        <x:v>0.0787291649</x:v>
      </x:c>
      <x:c r="J775" s="32" t="n">
        <x:v>0.0030911926</x:v>
      </x:c>
      <x:c r="K775" s="32" t="n">
        <x:v>0.0121952731</x:v>
      </x:c>
      <x:c r="L775" s="32" t="n">
        <x:v>0.1384255401</x:v>
      </x:c>
      <x:c r="M775" s="32" t="n">
        <x:v>-0.0441608958</x:v>
      </x:c>
      <x:c r="N775" s="32" t="n">
        <x:v>-0.0443110463</x:v>
      </x:c>
      <x:c r="O775" s="32" t="n">
        <x:v>-0.0503250839</x:v>
      </x:c>
      <x:c r="P775" s="32" t="n">
        <x:v>-0.1310965241</x:v>
      </x:c>
      <x:c r="Q775" s="32" t="n">
        <x:v>-0.00000184</x:v>
      </x:c>
      <x:c r="R775" s="32" t="n">
        <x:v>31.0699908544</x:v>
      </x:c>
      <x:c r="S775" s="32" t="n">
        <x:v>0.0000623</x:v>
      </x:c>
      <x:c r="T775" s="32" t="n">
        <x:v>7.165e-7</x:v>
      </x:c>
      <x:c r="U775" s="32" t="n">
        <x:v>3.6e-7</x:v>
      </x:c>
      <x:c r="V775" s="34" t="n">
        <x:v>-2089175646.4679828</x:v>
      </x:c>
      <x:c r="W775" s="34" t="n">
        <x:v>3491796089.6625395</x:v>
      </x:c>
    </x:row>
    <x:row r="776">
      <x:c r="A776" s="14" t="n">
        <x:v>46063</x:v>
      </x:c>
      <x:c r="B776" s="32" t="n">
        <x:v>-0.0361287241</x:v>
      </x:c>
      <x:c r="C776" s="32" t="n">
        <x:v>-0.0080321717</x:v>
      </x:c>
      <x:c r="D776" s="32" t="n">
        <x:v>-0.033047854</x:v>
      </x:c>
      <x:c r="E776" s="32" t="n">
        <x:v>-0.0077101384</x:v>
      </x:c>
      <x:c r="F776" s="32" t="n">
        <x:v>0.0064205678</x:v>
      </x:c>
      <x:c r="G776" s="32" t="n">
        <x:v>0</x:v>
      </x:c>
      <x:c r="H776" s="32" t="n">
        <x:v>-0.033047854</x:v>
      </x:c>
      <x:c r="I776" s="32" t="n">
        <x:v>-0.0422929122</x:v>
      </x:c>
      <x:c r="J776" s="32" t="n">
        <x:v>0.0142973047</x:v>
      </x:c>
      <x:c r="K776" s="32" t="n">
        <x:v>0.0030911926</x:v>
      </x:c>
      <x:c r="L776" s="32" t="n">
        <x:v>0.0121952731</x:v>
      </x:c>
      <x:c r="M776" s="32" t="n">
        <x:v>-0.0461366829</x:v>
      </x:c>
      <x:c r="N776" s="32" t="n">
        <x:v>-0.0441608958</x:v>
      </x:c>
      <x:c r="O776" s="32" t="n">
        <x:v>-0.0443110463</x:v>
      </x:c>
      <x:c r="P776" s="32" t="n">
        <x:v>-0.0503250839</x:v>
      </x:c>
      <x:c r="Q776" s="32" t="n">
        <x:v>-0.00000121</x:v>
      </x:c>
      <x:c r="R776" s="32" t="n">
        <x:v>29.5875627751</x:v>
      </x:c>
      <x:c r="S776" s="32" t="n">
        <x:v>0.0000623</x:v>
      </x:c>
      <x:c r="T776" s="32" t="n">
        <x:v>6.882e-7</x:v>
      </x:c>
      <x:c r="U776" s="32" t="n">
        <x:v>3.2e-7</x:v>
      </x:c>
      <x:c r="V776" s="34" t="n">
        <x:v>-2092868480.0510223</x:v>
      </x:c>
      <x:c r="W776" s="34" t="n">
        <x:v>3486424695.3599367</x:v>
      </x:c>
    </x:row>
    <x:row r="777">
      <x:c r="A777" s="14" t="n">
        <x:v>46064</x:v>
      </x:c>
      <x:c r="B777" s="32" t="n">
        <x:v>-0.0185659341</x:v>
      </x:c>
      <x:c r="C777" s="32" t="n">
        <x:v>-0.0361287241</x:v>
      </x:c>
      <x:c r="D777" s="32" t="n">
        <x:v>-0.0080321717</x:v>
      </x:c>
      <x:c r="E777" s="32" t="n">
        <x:v>-0.033047854</x:v>
      </x:c>
      <x:c r="F777" s="32" t="n">
        <x:v>0.0264041742</x:v>
      </x:c>
      <x:c r="G777" s="32" t="n">
        <x:v>-0.0113361538</x:v>
      </x:c>
      <x:c r="H777" s="32" t="n">
        <x:v>-0.0177567216</x:v>
      </x:c>
      <x:c r="I777" s="32" t="n">
        <x:v>-0.0508045756</x:v>
      </x:c>
      <x:c r="J777" s="32" t="n">
        <x:v>0.0064205678</x:v>
      </x:c>
      <x:c r="K777" s="32" t="n">
        <x:v>0.0142973047</x:v>
      </x:c>
      <x:c r="L777" s="32" t="n">
        <x:v>0.0030911926</x:v>
      </x:c>
      <x:c r="M777" s="32" t="n">
        <x:v>-0.0427050372</x:v>
      </x:c>
      <x:c r="N777" s="32" t="n">
        <x:v>-0.0461366829</x:v>
      </x:c>
      <x:c r="O777" s="32" t="n">
        <x:v>-0.0441608958</x:v>
      </x:c>
      <x:c r="P777" s="32" t="n">
        <x:v>-0.0443110463</x:v>
      </x:c>
      <x:c r="Q777" s="32" t="n">
        <x:v>-0.00000114</x:v>
      </x:c>
      <x:c r="R777" s="32" t="n">
        <x:v>28.8464578704</x:v>
      </x:c>
      <x:c r="S777" s="32" t="n">
        <x:v>0.0000623</x:v>
      </x:c>
      <x:c r="T777" s="32" t="n">
        <x:v>6.683e-7</x:v>
      </x:c>
      <x:c r="U777" s="32" t="n">
        <x:v>4.1e-7</x:v>
      </x:c>
      <x:c r="V777" s="34" t="n">
        <x:v>-2095813366.6825025</x:v>
      </x:c>
      <x:c r="W777" s="34" t="n">
        <x:v>3477136975.9837303</x:v>
      </x:c>
    </x:row>
    <x:row r="778">
      <x:c r="A778" s="14" t="n">
        <x:v>46065</x:v>
      </x:c>
      <x:c r="B778" s="32" t="n">
        <x:v>0.0367934479</x:v>
      </x:c>
      <x:c r="C778" s="32" t="n">
        <x:v>-0.0185659341</x:v>
      </x:c>
      <x:c r="D778" s="32" t="n">
        <x:v>-0.0361287241</x:v>
      </x:c>
      <x:c r="E778" s="32" t="n">
        <x:v>-0.0080321717</x:v>
      </x:c>
      <x:c r="F778" s="32" t="n">
        <x:v>0.0689928715</x:v>
      </x:c>
      <x:c r="G778" s="32" t="n">
        <x:v>0.0521290654</x:v>
      </x:c>
      <x:c r="H778" s="32" t="n">
        <x:v>0.0143887375</x:v>
      </x:c>
      <x:c r="I778" s="32" t="n">
        <x:v>0.0079681696</x:v>
      </x:c>
      <x:c r="J778" s="32" t="n">
        <x:v>0.0264041742</x:v>
      </x:c>
      <x:c r="K778" s="32" t="n">
        <x:v>0.0064205678</x:v>
      </x:c>
      <x:c r="L778" s="32" t="n">
        <x:v>0.0142973047</x:v>
      </x:c>
      <x:c r="M778" s="32" t="n">
        <x:v>-0.0017021281</x:v>
      </x:c>
      <x:c r="N778" s="32" t="n">
        <x:v>-0.0427050372</x:v>
      </x:c>
      <x:c r="O778" s="32" t="n">
        <x:v>-0.0461366829</x:v>
      </x:c>
      <x:c r="P778" s="32" t="n">
        <x:v>-0.0441608958</x:v>
      </x:c>
      <x:c r="Q778" s="32" t="n">
        <x:v>-0.00000111</x:v>
      </x:c>
      <x:c r="R778" s="32" t="n">
        <x:v>32.4886429586</x:v>
      </x:c>
      <x:c r="S778" s="32" t="n">
        <x:v>0.0000623</x:v>
      </x:c>
      <x:c r="T778" s="32" t="n">
        <x:v>6.513e-7</x:v>
      </x:c>
      <x:c r="U778" s="32" t="n">
        <x:v>4.3e-7</x:v>
      </x:c>
      <x:c r="V778" s="34" t="n">
        <x:v>-2095643117.2291174</x:v>
      </x:c>
      <x:c r="W778" s="34" t="n">
        <x:v>3484457702.4792924</x:v>
      </x:c>
    </x:row>
    <x:row r="779">
      <x:c r="A779" s="14" t="n">
        <x:v>46066</x:v>
      </x:c>
      <x:c r="B779" s="32" t="n">
        <x:v>0.0307218988</x:v>
      </x:c>
      <x:c r="C779" s="32" t="n">
        <x:v>0.0367934479</x:v>
      </x:c>
      <x:c r="D779" s="32" t="n">
        <x:v>-0.0185659341</x:v>
      </x:c>
      <x:c r="E779" s="32" t="n">
        <x:v>-0.0361287241</x:v>
      </x:c>
      <x:c r="F779" s="32" t="n">
        <x:v>0.0480861867</x:v>
      </x:c>
      <x:c r="G779" s="32" t="n">
        <x:v>0.0831775065</x:v>
      </x:c>
      <x:c r="H779" s="32" t="n">
        <x:v>0.0663137004</x:v>
      </x:c>
      <x:c r="I779" s="32" t="n">
        <x:v>0.0285733724</x:v>
      </x:c>
      <x:c r="J779" s="32" t="n">
        <x:v>0.0689928715</x:v>
      </x:c>
      <x:c r="K779" s="32" t="n">
        <x:v>0.0264041742</x:v>
      </x:c>
      <x:c r="L779" s="32" t="n">
        <x:v>0.0064205678</x:v>
      </x:c>
      <x:c r="M779" s="32" t="n">
        <x:v>-0.0266238687</x:v>
      </x:c>
      <x:c r="N779" s="32" t="n">
        <x:v>-0.0017021281</x:v>
      </x:c>
      <x:c r="O779" s="32" t="n">
        <x:v>-0.0427050372</x:v>
      </x:c>
      <x:c r="P779" s="32" t="n">
        <x:v>-0.0461366829</x:v>
      </x:c>
      <x:c r="Q779" s="32" t="n">
        <x:v>-7.7e-7</x:v>
      </x:c>
      <x:c r="R779" s="32" t="n">
        <x:v>35.5566691995</x:v>
      </x:c>
      <x:c r="S779" s="32" t="n">
        <x:v>0.0000623</x:v>
      </x:c>
      <x:c r="T779" s="32" t="n">
        <x:v>6.376e-7</x:v>
      </x:c>
      <x:c r="U779" s="32" t="n">
        <x:v>4.6e-7</x:v>
      </x:c>
      <x:c r="V779" s="34" t="n">
        <x:v>-2093316718.2497296</x:v>
      </x:c>
      <x:c r="W779" s="34" t="n">
        <x:v>3488916633.8564525</x:v>
      </x:c>
    </x:row>
    <x:row r="780">
      <x:c r="A780" s="14" t="n">
        <x:v>46067</x:v>
      </x:c>
      <x:c r="B780" s="32" t="n">
        <x:v>0.1353211913</x:v>
      </x:c>
      <x:c r="C780" s="32" t="n">
        <x:v>0.0307218988</x:v>
      </x:c>
      <x:c r="D780" s="32" t="n">
        <x:v>0.0367934479</x:v>
      </x:c>
      <x:c r="E780" s="32" t="n">
        <x:v>-0.0185659341</x:v>
      </x:c>
      <x:c r="F780" s="32" t="n">
        <x:v>0.1668090767</x:v>
      </x:c>
      <x:c r="G780" s="32" t="n">
        <x:v>0.1975309755</x:v>
      </x:c>
      <x:c r="H780" s="32" t="n">
        <x:v>0.2326222953</x:v>
      </x:c>
      <x:c r="I780" s="32" t="n">
        <x:v>0.2157584892</x:v>
      </x:c>
      <x:c r="J780" s="32" t="n">
        <x:v>0.0480861867</x:v>
      </x:c>
      <x:c r="K780" s="32" t="n">
        <x:v>0.0689928715</x:v>
      </x:c>
      <x:c r="L780" s="32" t="n">
        <x:v>0.0264041742</x:v>
      </x:c>
      <x:c r="M780" s="32" t="n">
        <x:v>-0.0047885167</x:v>
      </x:c>
      <x:c r="N780" s="32" t="n">
        <x:v>-0.0266238687</x:v>
      </x:c>
      <x:c r="O780" s="32" t="n">
        <x:v>-0.0017021281</x:v>
      </x:c>
      <x:c r="P780" s="32" t="n">
        <x:v>-0.0427050372</x:v>
      </x:c>
      <x:c r="Q780" s="32" t="n">
        <x:v>2.2e-7</x:v>
      </x:c>
      <x:c r="R780" s="32" t="n">
        <x:v>47.7937357986</x:v>
      </x:c>
      <x:c r="S780" s="32" t="n">
        <x:v>0.0000623</x:v>
      </x:c>
      <x:c r="T780" s="32" t="n">
        <x:v>6.756e-7</x:v>
      </x:c>
      <x:c r="U780" s="32" t="n">
        <x:v>0.00000117</x:v>
      </x:c>
      <x:c r="V780" s="34" t="n">
        <x:v>-2082523817.228653</x:v>
      </x:c>
      <x:c r="W780" s="34" t="n">
        <x:v>3506702118.6376634</x:v>
      </x:c>
    </x:row>
    <x:row r="781">
      <x:c r="A781" s="14" t="n">
        <x:v>46068</x:v>
      </x:c>
      <x:c r="B781" s="32" t="n">
        <x:v>-0.0947540063</x:v>
      </x:c>
      <x:c r="C781" s="32" t="n">
        <x:v>0.1353211913</x:v>
      </x:c>
      <x:c r="D781" s="32" t="n">
        <x:v>0.0307218988</x:v>
      </x:c>
      <x:c r="E781" s="32" t="n">
        <x:v>0.0367934479</x:v>
      </x:c>
      <x:c r="F781" s="32" t="n">
        <x:v>0.0192843442</x:v>
      </x:c>
      <x:c r="G781" s="32" t="n">
        <x:v>0.1546055354</x:v>
      </x:c>
      <x:c r="H781" s="32" t="n">
        <x:v>0.1853274342</x:v>
      </x:c>
      <x:c r="I781" s="32" t="n">
        <x:v>0.220418754</x:v>
      </x:c>
      <x:c r="J781" s="32" t="n">
        <x:v>0.1668090767</x:v>
      </x:c>
      <x:c r="K781" s="32" t="n">
        <x:v>0.0480861867</x:v>
      </x:c>
      <x:c r="L781" s="32" t="n">
        <x:v>0.0689928715</x:v>
      </x:c>
      <x:c r="M781" s="32" t="n">
        <x:v>-0.1148319008</x:v>
      </x:c>
      <x:c r="N781" s="32" t="n">
        <x:v>-0.0047885167</x:v>
      </x:c>
      <x:c r="O781" s="32" t="n">
        <x:v>-0.0266238687</x:v>
      </x:c>
      <x:c r="P781" s="32" t="n">
        <x:v>-0.0017021281</x:v>
      </x:c>
      <x:c r="Q781" s="32" t="n">
        <x:v>6.8e-7</x:v>
      </x:c>
      <x:c r="R781" s="32" t="n">
        <x:v>41.7023449255</x:v>
      </x:c>
      <x:c r="S781" s="32" t="n">
        <x:v>0.0000623</x:v>
      </x:c>
      <x:c r="T781" s="32" t="n">
        <x:v>6.931e-7</x:v>
      </x:c>
      <x:c r="U781" s="32" t="n">
        <x:v>9.2e-7</x:v>
      </x:c>
      <x:c r="V781" s="34" t="n">
        <x:v>-2091910211.8929534</x:v>
      </x:c>
      <x:c r="W781" s="34" t="n">
        <x:v>3493618053.3480325</x:v>
      </x:c>
    </x:row>
    <x:row r="782">
      <x:c r="A782" s="14" t="n">
        <x:v>46069</x:v>
      </x:c>
      <x:c r="B782" s="32" t="n">
        <x:v>0.0060975799</x:v>
      </x:c>
      <x:c r="C782" s="32" t="n">
        <x:v>-0.0947540063</x:v>
      </x:c>
      <x:c r="D782" s="32" t="n">
        <x:v>0.1353211913</x:v>
      </x:c>
      <x:c r="E782" s="32" t="n">
        <x:v>0.0307218988</x:v>
      </x:c>
      <x:c r="F782" s="32" t="n">
        <x:v>0.0316053394</x:v>
      </x:c>
      <x:c r="G782" s="32" t="n">
        <x:v>-0.0631486668</x:v>
      </x:c>
      <x:c r="H782" s="32" t="n">
        <x:v>0.0721725244</x:v>
      </x:c>
      <x:c r="I782" s="32" t="n">
        <x:v>0.1028944232</x:v>
      </x:c>
      <x:c r="J782" s="32" t="n">
        <x:v>0.0192843442</x:v>
      </x:c>
      <x:c r="K782" s="32" t="n">
        <x:v>0.1668090767</x:v>
      </x:c>
      <x:c r="L782" s="32" t="n">
        <x:v>0.0480861867</x:v>
      </x:c>
      <x:c r="M782" s="32" t="n">
        <x:v>-0.0185190478</x:v>
      </x:c>
      <x:c r="N782" s="32" t="n">
        <x:v>-0.1148319008</x:v>
      </x:c>
      <x:c r="O782" s="32" t="n">
        <x:v>-0.0047885167</x:v>
      </x:c>
      <x:c r="P782" s="32" t="n">
        <x:v>-0.0266238687</x:v>
      </x:c>
      <x:c r="Q782" s="32" t="n">
        <x:v>7e-8</x:v>
      </x:c>
      <x:c r="R782" s="32" t="n">
        <x:v>42.1906317783</x:v>
      </x:c>
      <x:c r="S782" s="32" t="n">
        <x:v>0.0000623</x:v>
      </x:c>
      <x:c r="T782" s="32" t="n">
        <x:v>6.672e-7</x:v>
      </x:c>
      <x:c r="U782" s="32" t="n">
        <x:v>3.3e-7</x:v>
      </x:c>
      <x:c r="V782" s="34" t="n">
        <x:v>-2092056647.7766733</x:v>
      </x:c>
      <x:c r="W782" s="34" t="n">
        <x:v>3498450437.5107927</x:v>
      </x:c>
    </x:row>
    <x:row r="783">
      <x:c r="A783" s="14" t="n">
        <x:v>46070</x:v>
      </x:c>
      <x:c r="B783" s="32" t="n">
        <x:v>-0.0106952891</x:v>
      </x:c>
      <x:c r="C783" s="32" t="n">
        <x:v>0.0060975799</x:v>
      </x:c>
      <x:c r="D783" s="32" t="n">
        <x:v>-0.0947540063</x:v>
      </x:c>
      <x:c r="E783" s="32" t="n">
        <x:v>0.1353211913</x:v>
      </x:c>
      <x:c r="F783" s="32" t="n">
        <x:v>0.0045489085</x:v>
      </x:c>
      <x:c r="G783" s="32" t="n">
        <x:v>0.0106464884</x:v>
      </x:c>
      <x:c r="H783" s="32" t="n">
        <x:v>-0.0841075179</x:v>
      </x:c>
      <x:c r="I783" s="32" t="n">
        <x:v>0.0512136734</x:v>
      </x:c>
      <x:c r="J783" s="32" t="n">
        <x:v>0.0316053394</x:v>
      </x:c>
      <x:c r="K783" s="32" t="n">
        <x:v>0.0192843442</x:v>
      </x:c>
      <x:c r="L783" s="32" t="n">
        <x:v>0.1668090767</x:v>
      </x:c>
      <x:c r="M783" s="32" t="n">
        <x:v>-0.0293004769</x:v>
      </x:c>
      <x:c r="N783" s="32" t="n">
        <x:v>-0.0185190478</x:v>
      </x:c>
      <x:c r="O783" s="32" t="n">
        <x:v>-0.1148319008</x:v>
      </x:c>
      <x:c r="P783" s="32" t="n">
        <x:v>-0.0047885167</x:v>
      </x:c>
      <x:c r="Q783" s="32" t="n">
        <x:v>5e-8</x:v>
      </x:c>
      <x:c r="R783" s="32" t="n">
        <x:v>41.5349986685</x:v>
      </x:c>
      <x:c r="S783" s="32" t="n">
        <x:v>0.0000623</x:v>
      </x:c>
      <x:c r="T783" s="32" t="n">
        <x:v>6.352e-7</x:v>
      </x:c>
      <x:c r="U783" s="32" t="n">
        <x:v>2.2e-7</x:v>
      </x:c>
      <x:c r="V783" s="34" t="n">
        <x:v>-2091779598.638022</x:v>
      </x:c>
      <x:c r="W783" s="34" t="n">
        <x:v>3495402896.9856267</x:v>
      </x:c>
    </x:row>
    <x:row r="784">
      <x:c r="A784" s="14" t="n">
        <x:v>46071</x:v>
      </x:c>
      <x:c r="B784" s="32" t="n">
        <x:v>-0.0536406183</x:v>
      </x:c>
      <x:c r="C784" s="32" t="n">
        <x:v>-0.0106952891</x:v>
      </x:c>
      <x:c r="D784" s="32" t="n">
        <x:v>0.0060975799</x:v>
      </x:c>
      <x:c r="E784" s="32" t="n">
        <x:v>-0.0947540063</x:v>
      </x:c>
      <x:c r="F784" s="32" t="n">
        <x:v>0.0122138923</x:v>
      </x:c>
      <x:c r="G784" s="32" t="n">
        <x:v>0.0015186032</x:v>
      </x:c>
      <x:c r="H784" s="32" t="n">
        <x:v>0.007616183</x:v>
      </x:c>
      <x:c r="I784" s="32" t="n">
        <x:v>-0.0871378232</x:v>
      </x:c>
      <x:c r="J784" s="32" t="n">
        <x:v>0.0045489085</x:v>
      </x:c>
      <x:c r="K784" s="32" t="n">
        <x:v>0.0316053394</x:v>
      </x:c>
      <x:c r="L784" s="32" t="n">
        <x:v>0.0192843442</x:v>
      </x:c>
      <x:c r="M784" s="32" t="n">
        <x:v>-0.0585147141</x:v>
      </x:c>
      <x:c r="N784" s="32" t="n">
        <x:v>-0.0293004769</x:v>
      </x:c>
      <x:c r="O784" s="32" t="n">
        <x:v>-0.0185190478</x:v>
      </x:c>
      <x:c r="P784" s="32" t="n">
        <x:v>-0.1148319008</x:v>
      </x:c>
      <x:c r="Q784" s="32" t="n">
        <x:v>-8e-8</x:v>
      </x:c>
      <x:c r="R784" s="32" t="n">
        <x:v>38.4126281918</x:v>
      </x:c>
      <x:c r="S784" s="32" t="n">
        <x:v>0.0000623</x:v>
      </x:c>
      <x:c r="T784" s="32" t="n">
        <x:v>6.22e-7</x:v>
      </x:c>
      <x:c r="U784" s="32" t="n">
        <x:v>4.5e-7</x:v>
      </x:c>
      <x:c r="V784" s="34" t="n">
        <x:v>-2094416411.826819</x:v>
      </x:c>
      <x:c r="W784" s="34" t="n">
        <x:v>3492360420.2293224</x:v>
      </x:c>
    </x:row>
    <x:row r="785">
      <x:c r="A785" s="14" t="n">
        <x:v>46072</x:v>
      </x:c>
      <x:c r="B785" s="32" t="n">
        <x:v>0</x:v>
      </x:c>
      <x:c r="C785" s="32" t="n">
        <x:v>-0.0536406183</x:v>
      </x:c>
      <x:c r="D785" s="32" t="n">
        <x:v>-0.0106952891</x:v>
      </x:c>
      <x:c r="E785" s="32" t="n">
        <x:v>0.0060975799</x:v>
      </x:c>
      <x:c r="F785" s="32" t="n">
        <x:v>0.0192622328</x:v>
      </x:c>
      <x:c r="G785" s="32" t="n">
        <x:v>-0.0343783855</x:v>
      </x:c>
      <x:c r="H785" s="32" t="n">
        <x:v>-0.0450736746</x:v>
      </x:c>
      <x:c r="I785" s="32" t="n">
        <x:v>-0.0389760948</x:v>
      </x:c>
      <x:c r="J785" s="32" t="n">
        <x:v>0.0122138923</x:v>
      </x:c>
      <x:c r="K785" s="32" t="n">
        <x:v>0.0045489085</x:v>
      </x:c>
      <x:c r="L785" s="32" t="n">
        <x:v>0.0316053394</x:v>
      </x:c>
      <x:c r="M785" s="32" t="n">
        <x:v>-0.0229518272</x:v>
      </x:c>
      <x:c r="N785" s="32" t="n">
        <x:v>-0.0585147141</x:v>
      </x:c>
      <x:c r="O785" s="32" t="n">
        <x:v>-0.0293004769</x:v>
      </x:c>
      <x:c r="P785" s="32" t="n">
        <x:v>-0.0185190478</x:v>
      </x:c>
      <x:c r="Q785" s="32" t="n">
        <x:v>-3e-8</x:v>
      </x:c>
      <x:c r="R785" s="32" t="n">
        <x:v>38.4126281918</x:v>
      </x:c>
      <x:c r="S785" s="32" t="n">
        <x:v>0.0000623</x:v>
      </x:c>
      <x:c r="T785" s="32" t="n">
        <x:v>5.961e-7</x:v>
      </x:c>
      <x:c r="U785" s="32" t="n">
        <x:v>2.6e-7</x:v>
      </x:c>
      <x:c r="V785" s="34" t="n">
        <x:v>-2094156118.3003812</x:v>
      </x:c>
      <x:c r="W785" s="34" t="n">
        <x:v>3492360420.2293224</x:v>
      </x:c>
    </x:row>
    <x:row r="786">
      <x:c r="A786" s="14" t="n">
        <x:v>46073</x:v>
      </x:c>
      <x:c r="B786" s="32" t="n">
        <x:v>0.0412757003</x:v>
      </x:c>
      <x:c r="C786" s="32" t="n">
        <x:v>0</x:v>
      </x:c>
      <x:c r="D786" s="32" t="n">
        <x:v>-0.0536406183</x:v>
      </x:c>
      <x:c r="E786" s="32" t="n">
        <x:v>-0.0106952891</x:v>
      </x:c>
      <x:c r="F786" s="32" t="n">
        <x:v>0.0475525402</x:v>
      </x:c>
      <x:c r="G786" s="32" t="n">
        <x:v>0.0459304799</x:v>
      </x:c>
      <x:c r="H786" s="32" t="n">
        <x:v>-0.0077101384</x:v>
      </x:c>
      <x:c r="I786" s="32" t="n">
        <x:v>-0.0184054275</x:v>
      </x:c>
      <x:c r="J786" s="32" t="n">
        <x:v>0.0192622328</x:v>
      </x:c>
      <x:c r="K786" s="32" t="n">
        <x:v>0.0122138923</x:v>
      </x:c>
      <x:c r="L786" s="32" t="n">
        <x:v>0.0045489085</x:v>
      </x:c>
      <x:c r="M786" s="32" t="n">
        <x:v>-0.0180185055</x:v>
      </x:c>
      <x:c r="N786" s="32" t="n">
        <x:v>-0.0229518272</x:v>
      </x:c>
      <x:c r="O786" s="32" t="n">
        <x:v>-0.0585147141</x:v>
      </x:c>
      <x:c r="P786" s="32" t="n">
        <x:v>-0.0293004769</x:v>
      </x:c>
      <x:c r="Q786" s="32" t="n">
        <x:v>4.5e-7</x:v>
      </x:c>
      <x:c r="R786" s="32" t="n">
        <x:v>42.2620490555</x:v>
      </x:c>
      <x:c r="S786" s="32" t="n">
        <x:v>0.0000623</x:v>
      </x:c>
      <x:c r="T786" s="32" t="n">
        <x:v>5.828e-7</x:v>
      </x:c>
      <x:c r="U786" s="32" t="n">
        <x:v>4.1e-7</x:v>
      </x:c>
      <x:c r="V786" s="34" t="n">
        <x:v>-2089833183.5019221</x:v>
      </x:c>
      <x:c r="W786" s="34" t="n">
        <x:v>3497424429.56466</x:v>
      </x:c>
    </x:row>
    <x:row r="787">
      <x:c r="A787" s="14" t="n">
        <x:v>46074</x:v>
      </x:c>
      <x:c r="B787" s="32" t="n">
        <x:v>-0.0251981836</x:v>
      </x:c>
      <x:c r="C787" s="32" t="n">
        <x:v>0.0412757003</x:v>
      </x:c>
      <x:c r="D787" s="32" t="n">
        <x:v>0</x:v>
      </x:c>
      <x:c r="E787" s="32" t="n">
        <x:v>-0.0536406183</x:v>
      </x:c>
      <x:c r="F787" s="32" t="n">
        <x:v>0.0169888256</x:v>
      </x:c>
      <x:c r="G787" s="32" t="n">
        <x:v>0.0583301657</x:v>
      </x:c>
      <x:c r="H787" s="32" t="n">
        <x:v>0.0567081054</x:v>
      </x:c>
      <x:c r="I787" s="32" t="n">
        <x:v>0.0030674871</x:v>
      </x:c>
      <x:c r="J787" s="32" t="n">
        <x:v>0.0475525402</x:v>
      </x:c>
      <x:c r="K787" s="32" t="n">
        <x:v>0.0192622328</x:v>
      </x:c>
      <x:c r="L787" s="32" t="n">
        <x:v>0.0122138923</x:v>
      </x:c>
      <x:c r="M787" s="32" t="n">
        <x:v>-0.0236417631</x:v>
      </x:c>
      <x:c r="N787" s="32" t="n">
        <x:v>-0.0180185055</x:v>
      </x:c>
      <x:c r="O787" s="32" t="n">
        <x:v>-0.0229518272</x:v>
      </x:c>
      <x:c r="P787" s="32" t="n">
        <x:v>-0.0585147141</x:v>
      </x:c>
      <x:c r="Q787" s="32" t="n">
        <x:v>4e-7</x:v>
      </x:c>
      <x:c r="R787" s="32" t="n">
        <x:v>40.5810839962</x:v>
      </x:c>
      <x:c r="S787" s="32" t="n">
        <x:v>0.0000623</x:v>
      </x:c>
      <x:c r="T787" s="32" t="n">
        <x:v>5.598e-7</x:v>
      </x:c>
      <x:c r="U787" s="32" t="n">
        <x:v>2.6e-7</x:v>
      </x:c>
      <x:c r="V787" s="34" t="n">
        <x:v>-2092177171.4761815</x:v>
      </x:c>
      <x:c r="W787" s="34" t="n">
        <x:v>3495080441.5904007</x:v>
      </x:c>
    </x:row>
    <x:row r="788">
      <x:c r="A788" s="14" t="n">
        <x:v>46075</x:v>
      </x:c>
      <x:c r="B788" s="32" t="n">
        <x:v>-0.0258495815</x:v>
      </x:c>
      <x:c r="C788" s="32" t="n">
        <x:v>-0.0251981836</x:v>
      </x:c>
      <x:c r="D788" s="32" t="n">
        <x:v>0.0412757003</x:v>
      </x:c>
      <x:c r="E788" s="32" t="n">
        <x:v>0</x:v>
      </x:c>
      <x:c r="F788" s="32" t="n">
        <x:v>0</x:v>
      </x:c>
      <x:c r="G788" s="32" t="n">
        <x:v>-0.0236417631</x:v>
      </x:c>
      <x:c r="H788" s="32" t="n">
        <x:v>0.0176995771</x:v>
      </x:c>
      <x:c r="I788" s="32" t="n">
        <x:v>0.0160775167</x:v>
      </x:c>
      <x:c r="J788" s="32" t="n">
        <x:v>0.0169888256</x:v>
      </x:c>
      <x:c r="K788" s="32" t="n">
        <x:v>0.0475525402</x:v>
      </x:c>
      <x:c r="L788" s="32" t="n">
        <x:v>0.0192622328</x:v>
      </x:c>
      <x:c r="M788" s="32" t="n">
        <x:v>-0.0373723427</x:v>
      </x:c>
      <x:c r="N788" s="32" t="n">
        <x:v>-0.0236417631</x:v>
      </x:c>
      <x:c r="O788" s="32" t="n">
        <x:v>-0.0180185055</x:v>
      </x:c>
      <x:c r="P788" s="32" t="n">
        <x:v>-0.0229518272</x:v>
      </x:c>
      <x:c r="Q788" s="32" t="n">
        <x:v>2e-8</x:v>
      </x:c>
      <x:c r="R788" s="32" t="n">
        <x:v>38.9142163798</x:v>
      </x:c>
      <x:c r="S788" s="32" t="n">
        <x:v>0.0000623</x:v>
      </x:c>
      <x:c r="T788" s="32" t="n">
        <x:v>5.362e-7</x:v>
      </x:c>
      <x:c r="U788" s="32" t="n">
        <x:v>2.3e-7</x:v>
      </x:c>
      <x:c r="V788" s="34" t="n">
        <x:v>-2093133512.3927903</x:v>
      </x:c>
      <x:c r="W788" s="34" t="n">
        <x:v>3492636459.247956</x:v>
      </x:c>
    </x:row>
    <x:row r="789">
      <x:c r="A789" s="14" t="n">
        <x:v>46076</x:v>
      </x:c>
      <x:c r="B789" s="32" t="n">
        <x:v>-0.0417771696</x:v>
      </x:c>
      <x:c r="C789" s="32" t="n">
        <x:v>-0.0258495815</x:v>
      </x:c>
      <x:c r="D789" s="32" t="n">
        <x:v>-0.0251981836</x:v>
      </x:c>
      <x:c r="E789" s="32" t="n">
        <x:v>0.0412757003</x:v>
      </x:c>
      <x:c r="F789" s="32" t="n">
        <x:v>0.0065253086</x:v>
      </x:c>
      <x:c r="G789" s="32" t="n">
        <x:v>-0.0193242728</x:v>
      </x:c>
      <x:c r="H789" s="32" t="n">
        <x:v>-0.0429660359</x:v>
      </x:c>
      <x:c r="I789" s="32" t="n">
        <x:v>-0.0016246957</x:v>
      </x:c>
      <x:c r="J789" s="32" t="n">
        <x:v>0</x:v>
      </x:c>
      <x:c r="K789" s="32" t="n">
        <x:v>0.0169888256</x:v>
      </x:c>
      <x:c r="L789" s="32" t="n">
        <x:v>0.0475525402</x:v>
      </x:c>
      <x:c r="M789" s="32" t="n">
        <x:v>-0.0607269184</x:v>
      </x:c>
      <x:c r="N789" s="32" t="n">
        <x:v>-0.0373723427</x:v>
      </x:c>
      <x:c r="O789" s="32" t="n">
        <x:v>-0.0236417631</x:v>
      </x:c>
      <x:c r="P789" s="32" t="n">
        <x:v>-0.0180185055</x:v>
      </x:c>
      <x:c r="Q789" s="32" t="n">
        <x:v>-4.2e-7</x:v>
      </x:c>
      <x:c r="R789" s="32" t="n">
        <x:v>36.3984784136</x:v>
      </x:c>
      <x:c r="S789" s="32" t="n">
        <x:v>0.0000623</x:v>
      </x:c>
      <x:c r="T789" s="32" t="n">
        <x:v>5.265e-7</x:v>
      </x:c>
      <x:c r="U789" s="32" t="n">
        <x:v>4e-7</x:v>
      </x:c>
      <x:c r="V789" s="34" t="n">
        <x:v>-2095590742.7400904</x:v>
      </x:c>
      <x:c r="W789" s="34" t="n">
        <x:v>3487175947.365067</x:v>
      </x:c>
    </x:row>
    <x:row r="790">
      <x:c r="A790" s="14" t="n">
        <x:v>46077</x:v>
      </x:c>
      <x:c r="B790" s="32" t="n">
        <x:v>-0.0224340729</x:v>
      </x:c>
      <x:c r="C790" s="32" t="n">
        <x:v>-0.0417771696</x:v>
      </x:c>
      <x:c r="D790" s="32" t="n">
        <x:v>-0.0258495815</x:v>
      </x:c>
      <x:c r="E790" s="32" t="n">
        <x:v>-0.0251981836</x:v>
      </x:c>
      <x:c r="F790" s="32" t="n">
        <x:v>0.0118746094</x:v>
      </x:c>
      <x:c r="G790" s="32" t="n">
        <x:v>-0.0299025602</x:v>
      </x:c>
      <x:c r="H790" s="32" t="n">
        <x:v>-0.0557521416</x:v>
      </x:c>
      <x:c r="I790" s="32" t="n">
        <x:v>-0.0793939047</x:v>
      </x:c>
      <x:c r="J790" s="32" t="n">
        <x:v>0.0065253086</x:v>
      </x:c>
      <x:c r="K790" s="32" t="n">
        <x:v>0</x:v>
      </x:c>
      <x:c r="L790" s="32" t="n">
        <x:v>0.0169888256</x:v>
      </x:c>
      <x:c r="M790" s="32" t="n">
        <x:v>-0.0259305799</x:v>
      </x:c>
      <x:c r="N790" s="32" t="n">
        <x:v>-0.0607269184</x:v>
      </x:c>
      <x:c r="O790" s="32" t="n">
        <x:v>-0.0373723427</x:v>
      </x:c>
      <x:c r="P790" s="32" t="n">
        <x:v>-0.0236417631</x:v>
      </x:c>
      <x:c r="Q790" s="32" t="n">
        <x:v>-0.00000146</x:v>
      </x:c>
      <x:c r="R790" s="32" t="n">
        <x:v>35.1267818291</x:v>
      </x:c>
      <x:c r="S790" s="32" t="n">
        <x:v>0.0000623</x:v>
      </x:c>
      <x:c r="T790" s="32" t="n">
        <x:v>5.046e-7</x:v>
      </x:c>
      <x:c r="U790" s="32" t="n">
        <x:v>2.2e-7</x:v>
      </x:c>
      <x:c r="V790" s="34" t="n">
        <x:v>-2098875242.0025094</x:v>
      </x:c>
      <x:c r="W790" s="34" t="n">
        <x:v>3483161559.377666</x:v>
      </x:c>
    </x:row>
    <x:row r="791">
      <x:c r="A791" s="14" t="n">
        <x:v>46078</x:v>
      </x:c>
      <x:c r="B791" s="32" t="n">
        <x:v>0.1152590075</x:v>
      </x:c>
      <x:c r="C791" s="32" t="n">
        <x:v>-0.0224340729</x:v>
      </x:c>
      <x:c r="D791" s="32" t="n">
        <x:v>-0.0417771696</x:v>
      </x:c>
      <x:c r="E791" s="32" t="n">
        <x:v>-0.0258495815</x:v>
      </x:c>
      <x:c r="F791" s="32" t="n">
        <x:v>0.1770722009</x:v>
      </x:c>
      <x:c r="G791" s="32" t="n">
        <x:v>0.154638128</x:v>
      </x:c>
      <x:c r="H791" s="32" t="n">
        <x:v>0.1128609585</x:v>
      </x:c>
      <x:c r="I791" s="32" t="n">
        <x:v>0.087011377</x:v>
      </x:c>
      <x:c r="J791" s="32" t="n">
        <x:v>0.0118746094</x:v>
      </x:c>
      <x:c r="K791" s="32" t="n">
        <x:v>0.0065253086</x:v>
      </x:c>
      <x:c r="L791" s="32" t="n">
        <x:v>0</x:v>
      </x:c>
      <x:c r="M791" s="32" t="n">
        <x:v>-0.0034965071</x:v>
      </x:c>
      <x:c r="N791" s="32" t="n">
        <x:v>-0.0259305799</x:v>
      </x:c>
      <x:c r="O791" s="32" t="n">
        <x:v>-0.0607269184</x:v>
      </x:c>
      <x:c r="P791" s="32" t="n">
        <x:v>-0.0373723427</x:v>
      </x:c>
      <x:c r="Q791" s="32" t="n">
        <x:v>-1.1e-7</x:v>
      </x:c>
      <x:c r="R791" s="32" t="n">
        <x:v>46.0558681291</x:v>
      </x:c>
      <x:c r="S791" s="32" t="n">
        <x:v>0.0000623</x:v>
      </x:c>
      <x:c r="T791" s="32" t="n">
        <x:v>5.493e-7</x:v>
      </x:c>
      <x:c r="U791" s="32" t="n">
        <x:v>0.00000113</x:v>
      </x:c>
      <x:c r="V791" s="34" t="n">
        <x:v>-2095868189.8124166</x:v>
      </x:c>
      <x:c r="W791" s="34" t="n">
        <x:v>3494122749.6189723</x:v>
      </x:c>
    </x:row>
    <x:row r="792">
      <x:c r="A792" s="14" t="n">
        <x:v>46079</x:v>
      </x:c>
      <x:c r="B792" s="32" t="n">
        <x:v>-0.0494124417</x:v>
      </x:c>
      <x:c r="C792" s="32" t="n">
        <x:v>0.1152590075</x:v>
      </x:c>
      <x:c r="D792" s="32" t="n">
        <x:v>-0.0224340729</x:v>
      </x:c>
      <x:c r="E792" s="32" t="n">
        <x:v>-0.0417771696</x:v>
      </x:c>
      <x:c r="F792" s="32" t="n">
        <x:v>0.0123458358</x:v>
      </x:c>
      <x:c r="G792" s="32" t="n">
        <x:v>0.1291588452</x:v>
      </x:c>
      <x:c r="H792" s="32" t="n">
        <x:v>0.1067247723</x:v>
      </x:c>
      <x:c r="I792" s="32" t="n">
        <x:v>0.0649476028</x:v>
      </x:c>
      <x:c r="J792" s="32" t="n">
        <x:v>0.1770722009</x:v>
      </x:c>
      <x:c r="K792" s="32" t="n">
        <x:v>0.0118746094</x:v>
      </x:c>
      <x:c r="L792" s="32" t="n">
        <x:v>0.0065253086</x:v>
      </x:c>
      <x:c r="M792" s="32" t="n">
        <x:v>-0.0757816127</x:v>
      </x:c>
      <x:c r="N792" s="32" t="n">
        <x:v>-0.0034965071</x:v>
      </x:c>
      <x:c r="O792" s="32" t="n">
        <x:v>-0.0259305799</x:v>
      </x:c>
      <x:c r="P792" s="32" t="n">
        <x:v>-0.0607269184</x:v>
      </x:c>
      <x:c r="Q792" s="32" t="n">
        <x:v>-4.6e-7</x:v>
      </x:c>
      <x:c r="R792" s="32" t="n">
        <x:v>42.6306465656</x:v>
      </x:c>
      <x:c r="S792" s="32" t="n">
        <x:v>0.0000623</x:v>
      </x:c>
      <x:c r="T792" s="32" t="n">
        <x:v>5.493e-7</x:v>
      </x:c>
      <x:c r="U792" s="32" t="n">
        <x:v>5.5e-7</x:v>
      </x:c>
      <x:c r="V792" s="34" t="n">
        <x:v>-2099018217.7941933</x:v>
      </x:c>
      <x:c r="W792" s="34" t="n">
        <x:v>3487192688.0590634</x:v>
      </x:c>
    </x:row>
    <x:row r="793">
      <x:c r="A793" s="14" t="n">
        <x:v>46080</x:v>
      </x:c>
      <x:c r="B793" s="32" t="n">
        <x:v>-0.0298529631</x:v>
      </x:c>
      <x:c r="C793" s="32" t="n">
        <x:v>-0.0494124417</x:v>
      </x:c>
      <x:c r="D793" s="32" t="n">
        <x:v>0.1152590075</x:v>
      </x:c>
      <x:c r="E793" s="32" t="n">
        <x:v>-0.0224340729</x:v>
      </x:c>
      <x:c r="F793" s="32" t="n">
        <x:v>0.0368927164</x:v>
      </x:c>
      <x:c r="G793" s="32" t="n">
        <x:v>-0.0140737272</x:v>
      </x:c>
      <x:c r="H793" s="32" t="n">
        <x:v>0.1027392822</x:v>
      </x:c>
      <x:c r="I793" s="32" t="n">
        <x:v>0.0803052093</x:v>
      </x:c>
      <x:c r="J793" s="32" t="n">
        <x:v>0.0123458358</x:v>
      </x:c>
      <x:c r="K793" s="32" t="n">
        <x:v>0.1770722009</x:v>
      </x:c>
      <x:c r="L793" s="32" t="n">
        <x:v>0.0118746094</x:v>
      </x:c>
      <x:c r="M793" s="32" t="n">
        <x:v>-0.053704179</x:v>
      </x:c>
      <x:c r="N793" s="32" t="n">
        <x:v>-0.0757816127</x:v>
      </x:c>
      <x:c r="O793" s="32" t="n">
        <x:v>-0.0034965071</x:v>
      </x:c>
      <x:c r="P793" s="32" t="n">
        <x:v>-0.0259305799</x:v>
      </x:c>
      <x:c r="Q793" s="32" t="n">
        <x:v>-5.7e-7</x:v>
      </x:c>
      <x:c r="R793" s="32" t="n">
        <x:v>40.7362110658</x:v>
      </x:c>
      <x:c r="S793" s="32" t="n">
        <x:v>0.0000623</x:v>
      </x:c>
      <x:c r="T793" s="32" t="n">
        <x:v>5.494e-7</x:v>
      </x:c>
      <x:c r="U793" s="32" t="n">
        <x:v>5.5e-7</x:v>
      </x:c>
      <x:c r="V793" s="34" t="n">
        <x:v>-2101661116.2742648</x:v>
      </x:c>
      <x:c r="W793" s="34" t="n">
        <x:v>3481809005.970029</x:v>
      </x:c>
    </x:row>
    <x:row r="794">
      <x:c r="A794" s="14" t="n">
        <x:v>46081</x:v>
      </x:c>
      <x:c r="B794" s="32" t="n">
        <x:v>0.0133781259</x:v>
      </x:c>
      <x:c r="C794" s="32" t="n">
        <x:v>-0.0298529631</x:v>
      </x:c>
      <x:c r="D794" s="32" t="n">
        <x:v>-0.0494124417</x:v>
      </x:c>
      <x:c r="E794" s="32" t="n">
        <x:v>0.1152590075</x:v>
      </x:c>
      <x:c r="F794" s="32" t="n">
        <x:v>0.024980483</x:v>
      </x:c>
      <x:c r="G794" s="32" t="n">
        <x:v>-0.0065574005</x:v>
      </x:c>
      <x:c r="H794" s="32" t="n">
        <x:v>-0.0575238441</x:v>
      </x:c>
      <x:c r="I794" s="32" t="n">
        <x:v>0.0592891653</x:v>
      </x:c>
      <x:c r="J794" s="32" t="n">
        <x:v>0.0368927164</x:v>
      </x:c>
      <x:c r="K794" s="32" t="n">
        <x:v>0.0123458358</x:v>
      </x:c>
      <x:c r="L794" s="32" t="n">
        <x:v>0.1770722009</x:v>
      </x:c>
      <x:c r="M794" s="32" t="n">
        <x:v>-0.0716463527</x:v>
      </x:c>
      <x:c r="N794" s="32" t="n">
        <x:v>-0.053704179</x:v>
      </x:c>
      <x:c r="O794" s="32" t="n">
        <x:v>-0.0757816127</x:v>
      </x:c>
      <x:c r="P794" s="32" t="n">
        <x:v>-0.0034965071</x:v>
      </x:c>
      <x:c r="Q794" s="32" t="n">
        <x:v>-1.5e-7</x:v>
      </x:c>
      <x:c r="R794" s="32" t="n">
        <x:v>41.9704779105</x:v>
      </x:c>
      <x:c r="S794" s="32" t="n">
        <x:v>0.0000623</x:v>
      </x:c>
      <x:c r="T794" s="32" t="n">
        <x:v>5.501e-7</x:v>
      </x:c>
      <x:c r="U794" s="32" t="n">
        <x:v>5.6e-7</x:v>
      </x:c>
      <x:c r="V794" s="34" t="n">
        <x:v>-2096070554.2526832</x:v>
      </x:c>
      <x:c r="W794" s="34" t="n">
        <x:v>3488924266.724769</x:v>
      </x:c>
    </x:row>
    <x:row r="795">
      <x:c r="A795" s="14" t="n">
        <x:v>46082</x:v>
      </x:c>
      <x:c r="B795" s="32" t="n">
        <x:v>-0.0337869976</x:v>
      </x:c>
      <x:c r="C795" s="32" t="n">
        <x:v>0.0133781259</x:v>
      </x:c>
      <x:c r="D795" s="32" t="n">
        <x:v>-0.0298529631</x:v>
      </x:c>
      <x:c r="E795" s="32" t="n">
        <x:v>-0.0494124417</x:v>
      </x:c>
      <x:c r="F795" s="32" t="n">
        <x:v>0.0517915091</x:v>
      </x:c>
      <x:c r="G795" s="32" t="n">
        <x:v>0.0668545554</x:v>
      </x:c>
      <x:c r="H795" s="32" t="n">
        <x:v>0.0353166719</x:v>
      </x:c>
      <x:c r="I795" s="32" t="n">
        <x:v>-0.0156497717</x:v>
      </x:c>
      <x:c r="J795" s="32" t="n">
        <x:v>0.024980483</x:v>
      </x:c>
      <x:c r="K795" s="32" t="n">
        <x:v>0.0368927164</x:v>
      </x:c>
      <x:c r="L795" s="32" t="n">
        <x:v>0.0123458358</x:v>
      </x:c>
      <x:c r="M795" s="32" t="n">
        <x:v>-0.0581360266</x:v>
      </x:c>
      <x:c r="N795" s="32" t="n">
        <x:v>-0.0716463527</x:v>
      </x:c>
      <x:c r="O795" s="32" t="n">
        <x:v>-0.053704179</x:v>
      </x:c>
      <x:c r="P795" s="32" t="n">
        <x:v>-0.0757816127</x:v>
      </x:c>
      <x:c r="Q795" s="32" t="n">
        <x:v>-3.5e-7</x:v>
      </x:c>
      <x:c r="R795" s="32" t="n">
        <x:v>39.742069351</x:v>
      </x:c>
      <x:c r="S795" s="32" t="n">
        <x:v>0.0000623</x:v>
      </x:c>
      <x:c r="T795" s="32" t="n">
        <x:v>5.58e-7</x:v>
      </x:c>
      <x:c r="U795" s="32" t="n">
        <x:v>6.6e-7</x:v>
      </x:c>
      <x:c r="V795" s="34" t="n">
        <x:v>-2100037169.0027936</x:v>
      </x:c>
      <x:c r="W795" s="34" t="n">
        <x:v>3482034883.2114196</x:v>
      </x:c>
    </x:row>
    <x:row r="796">
      <x:c r="A796" s="14" t="n">
        <x:v>46083</x:v>
      </x:c>
      <x:c r="B796" s="32" t="n">
        <x:v>0.0321244868</x:v>
      </x:c>
      <x:c r="C796" s="32" t="n">
        <x:v>-0.0337869976</x:v>
      </x:c>
      <x:c r="D796" s="32" t="n">
        <x:v>0.0133781259</x:v>
      </x:c>
      <x:c r="E796" s="32" t="n">
        <x:v>-0.0298529631</x:v>
      </x:c>
      <x:c r="F796" s="32" t="n">
        <x:v>0.087011377</x:v>
      </x:c>
      <x:c r="G796" s="32" t="n">
        <x:v>0.054941118</x:v>
      </x:c>
      <x:c r="H796" s="32" t="n">
        <x:v>0.0700041643</x:v>
      </x:c>
      <x:c r="I796" s="32" t="n">
        <x:v>0.0384662808</x:v>
      </x:c>
      <x:c r="J796" s="32" t="n">
        <x:v>0.0517915091</x:v>
      </x:c>
      <x:c r="K796" s="32" t="n">
        <x:v>0.024980483</x:v>
      </x:c>
      <x:c r="L796" s="32" t="n">
        <x:v>0.0368927164</x:v>
      </x:c>
      <x:c r="M796" s="32" t="n">
        <x:v>-0.0051590828</x:v>
      </x:c>
      <x:c r="N796" s="32" t="n">
        <x:v>-0.0581360266</x:v>
      </x:c>
      <x:c r="O796" s="32" t="n">
        <x:v>-0.0716463527</x:v>
      </x:c>
      <x:c r="P796" s="32" t="n">
        <x:v>-0.053704179</x:v>
      </x:c>
      <x:c r="Q796" s="32" t="n">
        <x:v>-4.2e-7</x:v>
      </x:c>
      <x:c r="R796" s="32" t="n">
        <x:v>42.8466360143</x:v>
      </x:c>
      <x:c r="S796" s="32" t="n">
        <x:v>0.0000623</x:v>
      </x:c>
      <x:c r="T796" s="32" t="n">
        <x:v>5.581e-7</x:v>
      </x:c>
      <x:c r="U796" s="32" t="n">
        <x:v>5.6e-7</x:v>
      </x:c>
      <x:c r="V796" s="34" t="n">
        <x:v>-2101720436.0156395</x:v>
      </x:c>
      <x:c r="W796" s="34" t="n">
        <x:v>3488767951.262804</x:v>
      </x:c>
    </x:row>
    <x:row r="797">
      <x:c r="A797" s="14" t="n">
        <x:v>46084</x:v>
      </x:c>
      <x:c r="B797" s="32" t="n">
        <x:v>-0.0066778211</x:v>
      </x:c>
      <x:c r="C797" s="32" t="n">
        <x:v>0.0321244868</x:v>
      </x:c>
      <x:c r="D797" s="32" t="n">
        <x:v>-0.0337869976</x:v>
      </x:c>
      <x:c r="E797" s="32" t="n">
        <x:v>0.0133781259</x:v>
      </x:c>
      <x:c r="F797" s="32" t="n">
        <x:v>0.0132233332</x:v>
      </x:c>
      <x:c r="G797" s="32" t="n">
        <x:v>0.0436310814</x:v>
      </x:c>
      <x:c r="H797" s="32" t="n">
        <x:v>0.0115608224</x:v>
      </x:c>
      <x:c r="I797" s="32" t="n">
        <x:v>0.0266238687</x:v>
      </x:c>
      <x:c r="J797" s="32" t="n">
        <x:v>0.087011377</x:v>
      </x:c>
      <x:c r="K797" s="32" t="n">
        <x:v>0.0517915091</x:v>
      </x:c>
      <x:c r="L797" s="32" t="n">
        <x:v>0.024980483</x:v>
      </x:c>
      <x:c r="M797" s="32" t="n">
        <x:v>-0.037292457</x:v>
      </x:c>
      <x:c r="N797" s="32" t="n">
        <x:v>-0.0051590828</x:v>
      </x:c>
      <x:c r="O797" s="32" t="n">
        <x:v>-0.0581360266</x:v>
      </x:c>
      <x:c r="P797" s="32" t="n">
        <x:v>-0.0716463527</x:v>
      </x:c>
      <x:c r="Q797" s="32" t="n">
        <x:v>-3e-7</x:v>
      </x:c>
      <x:c r="R797" s="32" t="n">
        <x:v>42.3519256469</x:v>
      </x:c>
      <x:c r="S797" s="32" t="n">
        <x:v>0.0000623</x:v>
      </x:c>
      <x:c r="T797" s="32" t="n">
        <x:v>5.397e-7</x:v>
      </x:c>
      <x:c r="U797" s="32" t="n">
        <x:v>3e-7</x:v>
      </x:c>
      <x:c r="V797" s="34" t="n">
        <x:v>-2100694984.6277304</x:v>
      </x:c>
      <x:c r="W797" s="34" t="n">
        <x:v>3483640694.3232584</x:v>
      </x:c>
    </x:row>
    <x:row r="798">
      <x:c r="A798" s="14" t="n">
        <x:v>46085</x:v>
      </x:c>
      <x:c r="B798" s="32" t="n">
        <x:v>0.044233255</x:v>
      </x:c>
      <x:c r="C798" s="32" t="n">
        <x:v>-0.0066778211</x:v>
      </x:c>
      <x:c r="D798" s="32" t="n">
        <x:v>0.0321244868</x:v>
      </x:c>
      <x:c r="E798" s="32" t="n">
        <x:v>-0.0337869976</x:v>
      </x:c>
      <x:c r="F798" s="32" t="n">
        <x:v>0.0865925288</x:v>
      </x:c>
      <x:c r="G798" s="32" t="n">
        <x:v>0.0799147077</x:v>
      </x:c>
      <x:c r="H798" s="32" t="n">
        <x:v>0.1103224559</x:v>
      </x:c>
      <x:c r="I798" s="32" t="n">
        <x:v>0.0782521969</x:v>
      </x:c>
      <x:c r="J798" s="32" t="n">
        <x:v>0.0132233332</x:v>
      </x:c>
      <x:c r="K798" s="32" t="n">
        <x:v>0.087011377</x:v>
      </x:c>
      <x:c r="L798" s="32" t="n">
        <x:v>0.0517915091</x:v>
      </x:c>
      <x:c r="M798" s="32" t="n">
        <x:v>-0.0151901655</x:v>
      </x:c>
      <x:c r="N798" s="32" t="n">
        <x:v>-0.037292457</x:v>
      </x:c>
      <x:c r="O798" s="32" t="n">
        <x:v>-0.0051590828</x:v>
      </x:c>
      <x:c r="P798" s="32" t="n">
        <x:v>-0.0581360266</x:v>
      </x:c>
      <x:c r="Q798" s="32" t="n">
        <x:v>1.3e-7</x:v>
      </x:c>
      <x:c r="R798" s="32" t="n">
        <x:v>46.8157374812</x:v>
      </x:c>
      <x:c r="S798" s="32" t="n">
        <x:v>0.0000623</x:v>
      </x:c>
      <x:c r="T798" s="32" t="n">
        <x:v>5.461e-7</x:v>
      </x:c>
      <x:c r="U798" s="32" t="n">
        <x:v>6.3e-7</x:v>
      </x:c>
      <x:c r="V798" s="34" t="n">
        <x:v>-2099493533.2773588</x:v>
      </x:c>
      <x:c r="W798" s="34" t="n">
        <x:v>3492050853.7758594</x:v>
      </x:c>
    </x:row>
    <x:row r="799">
      <x:c r="A799" s="14" t="n">
        <x:v>46086</x:v>
      </x:c>
      <x:c r="B799" s="32" t="n">
        <x:v>-0.0210534092</x:v>
      </x:c>
      <x:c r="C799" s="32" t="n">
        <x:v>0.044233255</x:v>
      </x:c>
      <x:c r="D799" s="32" t="n">
        <x:v>-0.0066778211</x:v>
      </x:c>
      <x:c r="E799" s="32" t="n">
        <x:v>0.0321244868</x:v>
      </x:c>
      <x:c r="F799" s="32" t="n">
        <x:v>0.0111554942</x:v>
      </x:c>
      <x:c r="G799" s="32" t="n">
        <x:v>0.0553887491</x:v>
      </x:c>
      <x:c r="H799" s="32" t="n">
        <x:v>0.048710928</x:v>
      </x:c>
      <x:c r="I799" s="32" t="n">
        <x:v>0.0791186762</x:v>
      </x:c>
      <x:c r="J799" s="32" t="n">
        <x:v>0.0865925288</x:v>
      </x:c>
      <x:c r="K799" s="32" t="n">
        <x:v>0.0132233332</x:v>
      </x:c>
      <x:c r="L799" s="32" t="n">
        <x:v>0.087011377</x:v>
      </x:c>
      <x:c r="M799" s="32" t="n">
        <x:v>-0.044233255</x:v>
      </x:c>
      <x:c r="N799" s="32" t="n">
        <x:v>-0.0151901655</x:v>
      </x:c>
      <x:c r="O799" s="32" t="n">
        <x:v>-0.037292457</x:v>
      </x:c>
      <x:c r="P799" s="32" t="n">
        <x:v>-0.0051590828</x:v>
      </x:c>
      <x:c r="Q799" s="32" t="n">
        <x:v>2.5e-7</x:v>
      </x:c>
      <x:c r="R799" s="32" t="n">
        <x:v>45.0086413778</x:v>
      </x:c>
      <x:c r="S799" s="32" t="n">
        <x:v>0.0000623</x:v>
      </x:c>
      <x:c r="T799" s="32" t="n">
        <x:v>5.314e-7</x:v>
      </x:c>
      <x:c r="U799" s="32" t="n">
        <x:v>3.4e-7</x:v>
      </x:c>
      <x:c r="V799" s="34" t="n">
        <x:v>-2100318191.1194842</x:v>
      </x:c>
      <x:c r="W799" s="34" t="n">
        <x:v>3487377792.670482</x:v>
      </x:c>
    </x:row>
    <x:row r="800">
      <x:c r="A800" s="14" t="n">
        <x:v>46087</x:v>
      </x:c>
      <x:c r="B800" s="32" t="n">
        <x:v>-0.0434851119</x:v>
      </x:c>
      <x:c r="C800" s="32" t="n">
        <x:v>-0.0210534092</x:v>
      </x:c>
      <x:c r="D800" s="32" t="n">
        <x:v>0.044233255</x:v>
      </x:c>
      <x:c r="E800" s="32" t="n">
        <x:v>-0.0066778211</x:v>
      </x:c>
      <x:c r="F800" s="32" t="n">
        <x:v>0.0162341228</x:v>
      </x:c>
      <x:c r="G800" s="32" t="n">
        <x:v>-0.0048192864</x:v>
      </x:c>
      <x:c r="H800" s="32" t="n">
        <x:v>0.0394139685</x:v>
      </x:c>
      <x:c r="I800" s="32" t="n">
        <x:v>0.0327361474</x:v>
      </x:c>
      <x:c r="J800" s="32" t="n">
        <x:v>0.0111554942</x:v>
      </x:c>
      <x:c r="K800" s="32" t="n">
        <x:v>0.0865925288</x:v>
      </x:c>
      <x:c r="L800" s="32" t="n">
        <x:v>0.0132233332</x:v>
      </x:c>
      <x:c r="M800" s="32" t="n">
        <x:v>-0.0607269184</x:v>
      </x:c>
      <x:c r="N800" s="32" t="n">
        <x:v>-0.044233255</x:v>
      </x:c>
      <x:c r="O800" s="32" t="n">
        <x:v>-0.0151901655</x:v>
      </x:c>
      <x:c r="P800" s="32" t="n">
        <x:v>-0.037292457</x:v>
      </x:c>
      <x:c r="Q800" s="32" t="n">
        <x:v>1.2e-7</x:v>
      </x:c>
      <x:c r="R800" s="32" t="n">
        <x:v>41.5538977377</x:v>
      </x:c>
      <x:c r="S800" s="32" t="n">
        <x:v>0.0000623</x:v>
      </x:c>
      <x:c r="T800" s="32" t="n">
        <x:v>5.263e-7</x:v>
      </x:c>
      <x:c r="U800" s="32" t="n">
        <x:v>4.6e-7</x:v>
      </x:c>
      <x:c r="V800" s="34" t="n">
        <x:v>-2102456192.596137</x:v>
      </x:c>
      <x:c r="W800" s="34" t="n">
        <x:v>3483595174.673327</x:v>
      </x:c>
    </x:row>
    <x:row r="801">
      <x:c r="A801" s="14" t="n">
        <x:v>46088</x:v>
      </x:c>
      <x:c r="B801" s="32" t="n">
        <x:v>-0.0312525435</x:v>
      </x:c>
      <x:c r="C801" s="32" t="n">
        <x:v>-0.0434851119</x:v>
      </x:c>
      <x:c r="D801" s="32" t="n">
        <x:v>-0.0210534092</x:v>
      </x:c>
      <x:c r="E801" s="32" t="n">
        <x:v>0.044233255</x:v>
      </x:c>
      <x:c r="F801" s="32" t="n">
        <x:v>0.0051063941</x:v>
      </x:c>
      <x:c r="G801" s="32" t="n">
        <x:v>-0.0366707755</x:v>
      </x:c>
      <x:c r="H801" s="32" t="n">
        <x:v>-0.0577241847</x:v>
      </x:c>
      <x:c r="I801" s="32" t="n">
        <x:v>-0.0134909297</x:v>
      </x:c>
      <x:c r="J801" s="32" t="n">
        <x:v>0.0162341228</x:v>
      </x:c>
      <x:c r="K801" s="32" t="n">
        <x:v>0.0111554942</x:v>
      </x:c>
      <x:c r="L801" s="32" t="n">
        <x:v>0.0865925288</x:v>
      </x:c>
      <x:c r="M801" s="32" t="n">
        <x:v>-0.0400401614</x:v>
      </x:c>
      <x:c r="N801" s="32" t="n">
        <x:v>-0.0607269184</x:v>
      </x:c>
      <x:c r="O801" s="32" t="n">
        <x:v>-0.044233255</x:v>
      </x:c>
      <x:c r="P801" s="32" t="n">
        <x:v>-0.0151901655</x:v>
      </x:c>
      <x:c r="Q801" s="32" t="n">
        <x:v>-7.6e-7</x:v>
      </x:c>
      <x:c r="R801" s="32" t="n">
        <x:v>39.3045990334</x:v>
      </x:c>
      <x:c r="S801" s="32" t="n">
        <x:v>0.0000623</x:v>
      </x:c>
      <x:c r="T801" s="32" t="n">
        <x:v>5.073e-7</x:v>
      </x:c>
      <x:c r="U801" s="32" t="n">
        <x:v>2.6e-7</x:v>
      </x:c>
      <x:c r="V801" s="34" t="n">
        <x:v>-2104390502.3899932</x:v>
      </x:c>
      <x:c r="W801" s="34" t="n">
        <x:v>3480801171.637757</x:v>
      </x:c>
    </x:row>
    <x:row r="802">
      <x:c r="A802" s="14" t="n">
        <x:v>46089</x:v>
      </x:c>
      <x:c r="B802" s="32" t="n">
        <x:v>-0.0195910095</x:v>
      </x:c>
      <x:c r="C802" s="32" t="n">
        <x:v>-0.0312525435</x:v>
      </x:c>
      <x:c r="D802" s="32" t="n">
        <x:v>-0.0434851119</x:v>
      </x:c>
      <x:c r="E802" s="32" t="n">
        <x:v>-0.0210534092</x:v>
      </x:c>
      <x:c r="F802" s="32" t="n">
        <x:v>0.010526413</x:v>
      </x:c>
      <x:c r="G802" s="32" t="n">
        <x:v>-0.0224340729</x:v>
      </x:c>
      <x:c r="H802" s="32" t="n">
        <x:v>-0.0642112425</x:v>
      </x:c>
      <x:c r="I802" s="32" t="n">
        <x:v>-0.0852646517</x:v>
      </x:c>
      <x:c r="J802" s="32" t="n">
        <x:v>0.0051063941</x:v>
      </x:c>
      <x:c r="K802" s="32" t="n">
        <x:v>0.0162341228</x:v>
      </x:c>
      <x:c r="L802" s="32" t="n">
        <x:v>0.0111554942</x:v>
      </x:c>
      <x:c r="M802" s="32" t="n">
        <x:v>-0.0286244946</x:v>
      </x:c>
      <x:c r="N802" s="32" t="n">
        <x:v>-0.0400401614</x:v>
      </x:c>
      <x:c r="O802" s="32" t="n">
        <x:v>-0.0607269184</x:v>
      </x:c>
      <x:c r="P802" s="32" t="n">
        <x:v>-0.044233255</x:v>
      </x:c>
      <x:c r="Q802" s="32" t="n">
        <x:v>-5.6e-7</x:v>
      </x:c>
      <x:c r="R802" s="32" t="n">
        <x:v>37.9525838216</x:v>
      </x:c>
      <x:c r="S802" s="32" t="n">
        <x:v>0.0000623</x:v>
      </x:c>
      <x:c r="T802" s="32" t="n">
        <x:v>4.868e-7</x:v>
      </x:c>
      <x:c r="U802" s="32" t="n">
        <x:v>2.2e-7</x:v>
      </x:c>
      <x:c r="V802" s="34" t="n">
        <x:v>-2106390777.494445</x:v>
      </x:c>
      <x:c r="W802" s="34" t="n">
        <x:v>3477134000.6129284</x:v>
      </x:c>
    </x:row>
    <x:row r="803">
      <x:c r="A803" s="14" t="n">
        <x:v>46090</x:v>
      </x:c>
      <x:c r="B803" s="32" t="n">
        <x:v>0.050843553</x:v>
      </x:c>
      <x:c r="C803" s="32" t="n">
        <x:v>-0.0195910095</x:v>
      </x:c>
      <x:c r="D803" s="32" t="n">
        <x:v>-0.0312525435</x:v>
      </x:c>
      <x:c r="E803" s="32" t="n">
        <x:v>-0.0434851119</x:v>
      </x:c>
      <x:c r="F803" s="32" t="n">
        <x:v>0.0776922054</x:v>
      </x:c>
      <x:c r="G803" s="32" t="n">
        <x:v>0.0598981416</x:v>
      </x:c>
      <x:c r="H803" s="32" t="n">
        <x:v>0.0269376557</x:v>
      </x:c>
      <x:c r="I803" s="32" t="n">
        <x:v>-0.0148395139</x:v>
      </x:c>
      <x:c r="J803" s="32" t="n">
        <x:v>0.010526413</x:v>
      </x:c>
      <x:c r="K803" s="32" t="n">
        <x:v>0.0051063941</x:v>
      </x:c>
      <x:c r="L803" s="32" t="n">
        <x:v>0.0162341228</x:v>
      </x:c>
      <x:c r="M803" s="32" t="n">
        <x:v>-0.0017969457</x:v>
      </x:c>
      <x:c r="N803" s="32" t="n">
        <x:v>-0.0286244946</x:v>
      </x:c>
      <x:c r="O803" s="32" t="n">
        <x:v>-0.0400401614</x:v>
      </x:c>
      <x:c r="P803" s="32" t="n">
        <x:v>-0.0607269184</x:v>
      </x:c>
      <x:c r="Q803" s="32" t="n">
        <x:v>-9e-8</x:v>
      </x:c>
      <x:c r="R803" s="32" t="n">
        <x:v>43.473142684</x:v>
      </x:c>
      <x:c r="S803" s="32" t="n">
        <x:v>0.0000623</x:v>
      </x:c>
      <x:c r="T803" s="32" t="n">
        <x:v>4.849e-7</x:v>
      </x:c>
      <x:c r="U803" s="32" t="n">
        <x:v>4.6e-7</x:v>
      </x:c>
      <x:c r="V803" s="34" t="n">
        <x:v>-2104717126.4985883</x:v>
      </x:c>
      <x:c r="W803" s="34" t="n">
        <x:v>3483549662.763713</x:v>
      </x:c>
    </x:row>
    <x:row r="804">
      <x:c r="A804" s="14" t="n">
        <x:v>46091</x:v>
      </x:c>
      <x:c r="B804" s="32" t="n">
        <x:v>0.0152674721</x:v>
      </x:c>
      <x:c r="C804" s="32" t="n">
        <x:v>0.050843553</x:v>
      </x:c>
      <x:c r="D804" s="32" t="n">
        <x:v>-0.0195910095</x:v>
      </x:c>
      <x:c r="E804" s="32" t="n">
        <x:v>-0.0312525435</x:v>
      </x:c>
      <x:c r="F804" s="32" t="n">
        <x:v>0.0597192347</x:v>
      </x:c>
      <x:c r="G804" s="32" t="n">
        <x:v>0.108765842</x:v>
      </x:c>
      <x:c r="H804" s="32" t="n">
        <x:v>0.0909717782</x:v>
      </x:c>
      <x:c r="I804" s="32" t="n">
        <x:v>0.0580112924</x:v>
      </x:c>
      <x:c r="J804" s="32" t="n">
        <x:v>0.0776922054</x:v>
      </x:c>
      <x:c r="K804" s="32" t="n">
        <x:v>0.010526413</x:v>
      </x:c>
      <x:c r="L804" s="32" t="n">
        <x:v>0.0051063941</x:v>
      </x:c>
      <x:c r="M804" s="32" t="n">
        <x:v>-0.0017108644</x:v>
      </x:c>
      <x:c r="N804" s="32" t="n">
        <x:v>-0.0017969457</x:v>
      </x:c>
      <x:c r="O804" s="32" t="n">
        <x:v>-0.0286244946</x:v>
      </x:c>
      <x:c r="P804" s="32" t="n">
        <x:v>-0.0400401614</x:v>
      </x:c>
      <x:c r="Q804" s="32" t="n">
        <x:v>-8e-8</x:v>
      </x:c>
      <x:c r="R804" s="32" t="n">
        <x:v>45.1055078202</x:v>
      </x:c>
      <x:c r="S804" s="32" t="n">
        <x:v>0.0000623</x:v>
      </x:c>
      <x:c r="T804" s="32" t="n">
        <x:v>4.767e-7</x:v>
      </x:c>
      <x:c r="U804" s="32" t="n">
        <x:v>3.7e-7</x:v>
      </x:c>
      <x:c r="V804" s="34" t="n">
        <x:v>-2107175608.332771</x:v>
      </x:c>
      <x:c r="W804" s="34" t="n">
        <x:v>3488900476.1675224</x:v>
      </x:c>
    </x:row>
    <x:row r="805">
      <x:c r="A805" s="14" t="n">
        <x:v>46092</x:v>
      </x:c>
      <x:c r="B805" s="32" t="n">
        <x:v>0.0033613477</x:v>
      </x:c>
      <x:c r="C805" s="32" t="n">
        <x:v>0.0152674721</x:v>
      </x:c>
      <x:c r="D805" s="32" t="n">
        <x:v>0.050843553</x:v>
      </x:c>
      <x:c r="E805" s="32" t="n">
        <x:v>-0.0195910095</x:v>
      </x:c>
      <x:c r="F805" s="32" t="n">
        <x:v>0.0298529631</x:v>
      </x:c>
      <x:c r="G805" s="32" t="n">
        <x:v>0.0451204353</x:v>
      </x:c>
      <x:c r="H805" s="32" t="n">
        <x:v>0.0941670426</x:v>
      </x:c>
      <x:c r="I805" s="32" t="n">
        <x:v>0.0763729788</x:v>
      </x:c>
      <x:c r="J805" s="32" t="n">
        <x:v>0.0597192347</x:v>
      </x:c>
      <x:c r="K805" s="32" t="n">
        <x:v>0.0776922054</x:v>
      </x:c>
      <x:c r="L805" s="32" t="n">
        <x:v>0.010526413</x:v>
      </x:c>
      <x:c r="M805" s="32" t="n">
        <x:v>-0.0169783365</x:v>
      </x:c>
      <x:c r="N805" s="32" t="n">
        <x:v>-0.0017108644</x:v>
      </x:c>
      <x:c r="O805" s="32" t="n">
        <x:v>-0.0017969457</x:v>
      </x:c>
      <x:c r="P805" s="32" t="n">
        <x:v>-0.0286244946</x:v>
      </x:c>
      <x:c r="Q805" s="32" t="n">
        <x:v>1.4e-7</x:v>
      </x:c>
      <x:c r="R805" s="32" t="n">
        <x:v>45.4822743964</x:v>
      </x:c>
      <x:c r="S805" s="32" t="n">
        <x:v>0.0000623</x:v>
      </x:c>
      <x:c r="T805" s="32" t="n">
        <x:v>4.626e-7</x:v>
      </x:c>
      <x:c r="U805" s="32" t="n">
        <x:v>2.8e-7</x:v>
      </x:c>
      <x:c r="V805" s="34" t="n">
        <x:v>-2107602875.7831898</x:v>
      </x:c>
      <x:c r="W805" s="34" t="n">
        <x:v>3491891348.320453</x:v>
      </x:c>
    </x:row>
    <x:row r="806">
      <x:c r="A806" s="14" t="n">
        <x:v>46093</x:v>
      </x:c>
      <x:c r="B806" s="32" t="n">
        <x:v>0.018288124</x:v>
      </x:c>
      <x:c r="C806" s="32" t="n">
        <x:v>0.0033613477</x:v>
      </x:c>
      <x:c r="D806" s="32" t="n">
        <x:v>0.0152674721</x:v>
      </x:c>
      <x:c r="E806" s="32" t="n">
        <x:v>0.050843553</x:v>
      </x:c>
      <x:c r="F806" s="32" t="n">
        <x:v>0.0297051544</x:v>
      </x:c>
      <x:c r="G806" s="32" t="n">
        <x:v>0.0347429484</x:v>
      </x:c>
      <x:c r="H806" s="32" t="n">
        <x:v>0.0500104206</x:v>
      </x:c>
      <x:c r="I806" s="32" t="n">
        <x:v>0.0990570279</x:v>
      </x:c>
      <x:c r="J806" s="32" t="n">
        <x:v>0.0298529631</x:v>
      </x:c>
      <x:c r="K806" s="32" t="n">
        <x:v>0.0597192347</x:v>
      </x:c>
      <x:c r="L806" s="32" t="n">
        <x:v>0.0776922054</x:v>
      </x:c>
      <x:c r="M806" s="32" t="n">
        <x:v>-0.0254466657</x:v>
      </x:c>
      <x:c r="N806" s="32" t="n">
        <x:v>-0.0169783365</x:v>
      </x:c>
      <x:c r="O806" s="32" t="n">
        <x:v>-0.0017108644</x:v>
      </x:c>
      <x:c r="P806" s="32" t="n">
        <x:v>-0.0017969457</x:v>
      </x:c>
      <x:c r="Q806" s="32" t="n">
        <x:v>6e-8</x:v>
      </x:c>
      <x:c r="R806" s="32" t="n">
        <x:v>47.611995931</x:v>
      </x:c>
      <x:c r="S806" s="32" t="n">
        <x:v>0.0000623</x:v>
      </x:c>
      <x:c r="T806" s="32" t="n">
        <x:v>4.531e-7</x:v>
      </x:c>
      <x:c r="U806" s="32" t="n">
        <x:v>3.3e-7</x:v>
      </x:c>
      <x:c r="V806" s="34" t="n">
        <x:v>-2105863212.1139376</x:v>
      </x:c>
      <x:c r="W806" s="34" t="n">
        <x:v>3495268342.5019426</x:v>
      </x:c>
    </x:row>
    <x:row r="807">
      <x:c r="A807" s="14" t="n">
        <x:v>46094</x:v>
      </x:c>
      <x:c r="B807" s="32" t="n">
        <x:v>0.0114661371</x:v>
      </x:c>
      <x:c r="C807" s="32" t="n">
        <x:v>0.018288124</x:v>
      </x:c>
      <x:c r="D807" s="32" t="n">
        <x:v>0.0033613477</x:v>
      </x:c>
      <x:c r="E807" s="32" t="n">
        <x:v>0.0152674721</x:v>
      </x:c>
      <x:c r="F807" s="32" t="n">
        <x:v>0.0835789579</x:v>
      </x:c>
      <x:c r="G807" s="32" t="n">
        <x:v>0.1018367265</x:v>
      </x:c>
      <x:c r="H807" s="32" t="n">
        <x:v>0.1068745205</x:v>
      </x:c>
      <x:c r="I807" s="32" t="n">
        <x:v>0.1221419926</x:v>
      </x:c>
      <x:c r="J807" s="32" t="n">
        <x:v>0.0297051544</x:v>
      </x:c>
      <x:c r="K807" s="32" t="n">
        <x:v>0.0298529631</x:v>
      </x:c>
      <x:c r="L807" s="32" t="n">
        <x:v>0.0597192347</x:v>
      </x:c>
      <x:c r="M807" s="32" t="n">
        <x:v>-0.0032948959</x:v>
      </x:c>
      <x:c r="N807" s="32" t="n">
        <x:v>-0.0254466657</x:v>
      </x:c>
      <x:c r="O807" s="32" t="n">
        <x:v>-0.0169783365</x:v>
      </x:c>
      <x:c r="P807" s="32" t="n">
        <x:v>-0.0017108644</x:v>
      </x:c>
      <x:c r="Q807" s="32" t="n">
        <x:v>1.7e-7</x:v>
      </x:c>
      <x:c r="R807" s="32" t="n">
        <x:v>48.9779406231</x:v>
      </x:c>
      <x:c r="S807" s="32" t="n">
        <x:v>0.0000623</x:v>
      </x:c>
      <x:c r="T807" s="32" t="n">
        <x:v>4.601e-7</x:v>
      </x:c>
      <x:c r="U807" s="32" t="n">
        <x:v>5.5e-7</x:v>
      </x:c>
      <x:c r="V807" s="34" t="n">
        <x:v>-2114036397.5613832</x:v>
      </x:c>
      <x:c r="W807" s="34" t="n">
        <x:v>3506794629.671417</x:v>
      </x:c>
    </x:row>
    <x:row r="808">
      <x:c r="A808" s="14" t="n">
        <x:v>46095</x:v>
      </x:c>
      <x:c r="B808" s="32" t="n">
        <x:v>-0.0164207302</x:v>
      </x:c>
      <x:c r="C808" s="32" t="n">
        <x:v>0.0114661371</x:v>
      </x:c>
      <x:c r="D808" s="32" t="n">
        <x:v>0.018288124</x:v>
      </x:c>
      <x:c r="E808" s="32" t="n">
        <x:v>0.0033613477</x:v>
      </x:c>
      <x:c r="F808" s="32" t="n">
        <x:v>0.0129451646</x:v>
      </x:c>
      <x:c r="G808" s="32" t="n">
        <x:v>0.0227652108</x:v>
      </x:c>
      <x:c r="H808" s="32" t="n">
        <x:v>0.0410229793</x:v>
      </x:c>
      <x:c r="I808" s="32" t="n">
        <x:v>0.0460607734</x:v>
      </x:c>
      <x:c r="J808" s="32" t="n">
        <x:v>0.0835789579</x:v>
      </x:c>
      <x:c r="K808" s="32" t="n">
        <x:v>0.0297051544</x:v>
      </x:c>
      <x:c r="L808" s="32" t="n">
        <x:v>0.0298529631</x:v>
      </x:c>
      <x:c r="M808" s="32" t="n">
        <x:v>-0.0314335226</x:v>
      </x:c>
      <x:c r="N808" s="32" t="n">
        <x:v>-0.0032948959</x:v>
      </x:c>
      <x:c r="O808" s="32" t="n">
        <x:v>-0.0254466657</x:v>
      </x:c>
      <x:c r="P808" s="32" t="n">
        <x:v>-0.0169783365</x:v>
      </x:c>
      <x:c r="Q808" s="32" t="n">
        <x:v>-2e-7</x:v>
      </x:c>
      <x:c r="R808" s="32" t="n">
        <x:v>47.0890457188</x:v>
      </x:c>
      <x:c r="S808" s="32" t="n">
        <x:v>0.0000623</x:v>
      </x:c>
      <x:c r="T808" s="32" t="n">
        <x:v>4.465e-7</x:v>
      </x:c>
      <x:c r="U808" s="32" t="n">
        <x:v>2.7e-7</x:v>
      </x:c>
      <x:c r="V808" s="34" t="n">
        <x:v>-2115255437.2447245</x:v>
      </x:c>
      <x:c r="W808" s="34" t="n">
        <x:v>3503137510.6213937</x:v>
      </x:c>
    </x:row>
    <x:row r="809">
      <x:c r="A809" s="14" t="n">
        <x:v>46096</x:v>
      </x:c>
      <x:c r="B809" s="32" t="n">
        <x:v>0.006600684</x:v>
      </x:c>
      <x:c r="C809" s="32" t="n">
        <x:v>-0.0164207302</x:v>
      </x:c>
      <x:c r="D809" s="32" t="n">
        <x:v>0.0114661371</x:v>
      </x:c>
      <x:c r="E809" s="32" t="n">
        <x:v>0.018288124</x:v>
      </x:c>
      <x:c r="F809" s="32" t="n">
        <x:v>0.0098847592</x:v>
      </x:c>
      <x:c r="G809" s="32" t="n">
        <x:v>-0.006535971</x:v>
      </x:c>
      <x:c r="H809" s="32" t="n">
        <x:v>0.0032840752</x:v>
      </x:c>
      <x:c r="I809" s="32" t="n">
        <x:v>0.0215418438</x:v>
      </x:c>
      <x:c r="J809" s="32" t="n">
        <x:v>0.0129451646</x:v>
      </x:c>
      <x:c r="K809" s="32" t="n">
        <x:v>0.0835789579</x:v>
      </x:c>
      <x:c r="L809" s="32" t="n">
        <x:v>0.0297051544</x:v>
      </x:c>
      <x:c r="M809" s="32" t="n">
        <x:v>-0.0251480143</x:v>
      </x:c>
      <x:c r="N809" s="32" t="n">
        <x:v>-0.0314335226</x:v>
      </x:c>
      <x:c r="O809" s="32" t="n">
        <x:v>-0.0032948959</x:v>
      </x:c>
      <x:c r="P809" s="32" t="n">
        <x:v>-0.0254466657</x:v>
      </x:c>
      <x:c r="Q809" s="32" t="n">
        <x:v>-3e-8</x:v>
      </x:c>
      <x:c r="R809" s="32" t="n">
        <x:v>47.9536986563</x:v>
      </x:c>
      <x:c r="S809" s="32" t="n">
        <x:v>0.0000623</x:v>
      </x:c>
      <x:c r="T809" s="32" t="n">
        <x:v>4.296e-7</x:v>
      </x:c>
      <x:c r="U809" s="32" t="n">
        <x:v>2.1e-7</x:v>
      </x:c>
      <x:c r="V809" s="34" t="n">
        <x:v>-2111175506.9307785</x:v>
      </x:c>
      <x:c r="W809" s="34" t="n">
        <x:v>3508177424.5386214</x:v>
      </x:c>
    </x:row>
    <x:row r="810">
      <x:c r="A810" s="14" t="n">
        <x:v>46097</x:v>
      </x:c>
      <x:c r="B810" s="32" t="n">
        <x:v>0.0881072675</x:v>
      </x:c>
      <x:c r="C810" s="32" t="n">
        <x:v>0.006600684</x:v>
      </x:c>
      <x:c r="D810" s="32" t="n">
        <x:v>-0.0164207302</x:v>
      </x:c>
      <x:c r="E810" s="32" t="n">
        <x:v>0.0114661371</x:v>
      </x:c>
      <x:c r="F810" s="32" t="n">
        <x:v>0.1208900472</x:v>
      </x:c>
      <x:c r="G810" s="32" t="n">
        <x:v>0.1258446403</x:v>
      </x:c>
      <x:c r="H810" s="32" t="n">
        <x:v>0.1094239101</x:v>
      </x:c>
      <x:c r="I810" s="32" t="n">
        <x:v>0.1192439563</x:v>
      </x:c>
      <x:c r="J810" s="32" t="n">
        <x:v>0.0098847592</x:v>
      </x:c>
      <x:c r="K810" s="32" t="n">
        <x:v>0.0129451646</x:v>
      </x:c>
      <x:c r="L810" s="32" t="n">
        <x:v>0.0835789579</x:v>
      </x:c>
      <x:c r="M810" s="32" t="n">
        <x:v>0</x:v>
      </x:c>
      <x:c r="N810" s="32" t="n">
        <x:v>-0.0251480143</x:v>
      </x:c>
      <x:c r="O810" s="32" t="n">
        <x:v>-0.0314335226</x:v>
      </x:c>
      <x:c r="P810" s="32" t="n">
        <x:v>-0.0032948959</x:v>
      </x:c>
      <x:c r="Q810" s="32" t="n">
        <x:v>7.9e-7</x:v>
      </x:c>
      <x:c r="R810" s="32" t="n">
        <x:v>58.2420942678</x:v>
      </x:c>
      <x:c r="S810" s="32" t="n">
        <x:v>0.0000623</x:v>
      </x:c>
      <x:c r="T810" s="32" t="n">
        <x:v>4.546e-7</x:v>
      </x:c>
      <x:c r="U810" s="32" t="n">
        <x:v>7.8e-7</x:v>
      </x:c>
      <x:c r="V810" s="34" t="n">
        <x:v>-2101667138.311788</x:v>
      </x:c>
      <x:c r="W810" s="34" t="n">
        <x:v>3528778889.8797674</x:v>
      </x:c>
    </x:row>
    <x:row r="811">
      <x:c r="A811" s="14" t="n">
        <x:v>46098</x:v>
      </x:c>
      <x:c r="B811" s="32" t="n">
        <x:v>-0.0015071593</x:v>
      </x:c>
      <x:c r="C811" s="32" t="n">
        <x:v>0.0881072675</x:v>
      </x:c>
      <x:c r="D811" s="32" t="n">
        <x:v>0.006600684</x:v>
      </x:c>
      <x:c r="E811" s="32" t="n">
        <x:v>-0.0164207302</x:v>
      </x:c>
      <x:c r="F811" s="32" t="n">
        <x:v>0.0208651385</x:v>
      </x:c>
      <x:c r="G811" s="32" t="n">
        <x:v>0.1106184969</x:v>
      </x:c>
      <x:c r="H811" s="32" t="n">
        <x:v>0.11557309</x:v>
      </x:c>
      <x:c r="I811" s="32" t="n">
        <x:v>0.0991523598</x:v>
      </x:c>
      <x:c r="J811" s="32" t="n">
        <x:v>0.1208900472</x:v>
      </x:c>
      <x:c r="K811" s="32" t="n">
        <x:v>0.0098847592</x:v>
      </x:c>
      <x:c r="L811" s="32" t="n">
        <x:v>0.0129451646</x:v>
      </x:c>
      <x:c r="M811" s="32" t="n">
        <x:v>-0.0446571506</x:v>
      </x:c>
      <x:c r="N811" s="32" t="n">
        <x:v>0</x:v>
      </x:c>
      <x:c r="O811" s="32" t="n">
        <x:v>-0.0251480143</x:v>
      </x:c>
      <x:c r="P811" s="32" t="n">
        <x:v>-0.0314335226</x:v>
      </x:c>
      <x:c r="Q811" s="32" t="n">
        <x:v>9.6e-7</x:v>
      </x:c>
      <x:c r="R811" s="32" t="n">
        <x:v>58.0215257196</x:v>
      </x:c>
      <x:c r="S811" s="32" t="n">
        <x:v>0.0000623</x:v>
      </x:c>
      <x:c r="T811" s="32" t="n">
        <x:v>4.529e-7</x:v>
      </x:c>
      <x:c r="U811" s="32" t="n">
        <x:v>4.3e-7</x:v>
      </x:c>
      <x:c r="V811" s="34" t="n">
        <x:v>-2098649459.8306522</x:v>
      </x:c>
      <x:c r="W811" s="34" t="n">
        <x:v>3518797337.980626</x:v>
      </x:c>
    </x:row>
    <x:row r="812">
      <x:c r="A812" s="14" t="n">
        <x:v>46099</x:v>
      </x:c>
      <x:c r="B812" s="32" t="n">
        <x:v>-0.0735280267</x:v>
      </x:c>
      <x:c r="C812" s="32" t="n">
        <x:v>-0.0015071593</x:v>
      </x:c>
      <x:c r="D812" s="32" t="n">
        <x:v>0.0881072675</x:v>
      </x:c>
      <x:c r="E812" s="32" t="n">
        <x:v>0.006600684</x:v>
      </x:c>
      <x:c r="F812" s="32" t="n">
        <x:v>0.086634232</x:v>
      </x:c>
      <x:c r="G812" s="32" t="n">
        <x:v>0.0851270727</x:v>
      </x:c>
      <x:c r="H812" s="32" t="n">
        <x:v>0.1748804311</x:v>
      </x:c>
      <x:c r="I812" s="32" t="n">
        <x:v>0.1798350242</x:v>
      </x:c>
      <x:c r="J812" s="32" t="n">
        <x:v>0.0208651385</x:v>
      </x:c>
      <x:c r="K812" s="32" t="n">
        <x:v>0.1208900472</x:v>
      </x:c>
      <x:c r="L812" s="32" t="n">
        <x:v>0.0098847592</x:v>
      </x:c>
      <x:c r="M812" s="32" t="n">
        <x:v>-0.0948577935</x:v>
      </x:c>
      <x:c r="N812" s="32" t="n">
        <x:v>-0.0446571506</x:v>
      </x:c>
      <x:c r="O812" s="32" t="n">
        <x:v>0</x:v>
      </x:c>
      <x:c r="P812" s="32" t="n">
        <x:v>-0.0251480143</x:v>
      </x:c>
      <x:c r="Q812" s="32" t="n">
        <x:v>6e-7</x:v>
      </x:c>
      <x:c r="R812" s="32" t="n">
        <x:v>48.688624874</x:v>
      </x:c>
      <x:c r="S812" s="32" t="n">
        <x:v>0.0000623</x:v>
      </x:c>
      <x:c r="T812" s="32" t="n">
        <x:v>5.062e-7</x:v>
      </x:c>
      <x:c r="U812" s="32" t="n">
        <x:v>0.0000012</x:v>
      </x:c>
      <x:c r="V812" s="34" t="n">
        <x:v>-2111878222.9755526</x:v>
      </x:c>
      <x:c r="W812" s="34" t="n">
        <x:v>3501909555.2424555</x:v>
      </x:c>
    </x:row>
    <x:row r="813">
      <x:c r="A813" s="14" t="n">
        <x:v>46100</x:v>
      </x:c>
      <x:c r="B813" s="32" t="n">
        <x:v>-0.0330062965</x:v>
      </x:c>
      <x:c r="C813" s="32" t="n">
        <x:v>-0.0735280267</x:v>
      </x:c>
      <x:c r="D813" s="32" t="n">
        <x:v>-0.0015071593</x:v>
      </x:c>
      <x:c r="E813" s="32" t="n">
        <x:v>0.0881072675</x:v>
      </x:c>
      <x:c r="F813" s="32" t="n">
        <x:v>0.0129034048</x:v>
      </x:c>
      <x:c r="G813" s="32" t="n">
        <x:v>-0.0606246218</x:v>
      </x:c>
      <x:c r="H813" s="32" t="n">
        <x:v>-0.0621317811</x:v>
      </x:c>
      <x:c r="I813" s="32" t="n">
        <x:v>0.0276215773</x:v>
      </x:c>
      <x:c r="J813" s="32" t="n">
        <x:v>0.086634232</x:v>
      </x:c>
      <x:c r="K813" s="32" t="n">
        <x:v>0.0208651385</x:v>
      </x:c>
      <x:c r="L813" s="32" t="n">
        <x:v>0.1208900472</x:v>
      </x:c>
      <x:c r="M813" s="32" t="n">
        <x:v>-0.0550597772</x:v>
      </x:c>
      <x:c r="N813" s="32" t="n">
        <x:v>-0.0948577935</x:v>
      </x:c>
      <x:c r="O813" s="32" t="n">
        <x:v>-0.0446571506</x:v>
      </x:c>
      <x:c r="P813" s="32" t="n">
        <x:v>0</x:v>
      </x:c>
      <x:c r="Q813" s="32" t="n">
        <x:v>1.1e-7</x:v>
      </x:c>
      <x:c r="R813" s="32" t="n">
        <x:v>45.3460310294</x:v>
      </x:c>
      <x:c r="S813" s="32" t="n">
        <x:v>0.0000623</x:v>
      </x:c>
      <x:c r="T813" s="32" t="n">
        <x:v>4.994e-7</x:v>
      </x:c>
      <x:c r="U813" s="32" t="n">
        <x:v>4.1e-7</x:v>
      </x:c>
      <x:c r="V813" s="34" t="n">
        <x:v>-2114048762.4493597</x:v>
      </x:c>
      <x:c r="W813" s="34" t="n">
        <x:v>3495976747.3473825</x:v>
      </x:c>
    </x:row>
    <x:row r="814">
      <x:c r="A814" s="14" t="n">
        <x:v>46101</x:v>
      </x:c>
      <x:c r="B814" s="32" t="n">
        <x:v>-0.0067340322</x:v>
      </x:c>
      <x:c r="C814" s="32" t="n">
        <x:v>-0.0330062965</x:v>
      </x:c>
      <x:c r="D814" s="32" t="n">
        <x:v>-0.0735280267</x:v>
      </x:c>
      <x:c r="E814" s="32" t="n">
        <x:v>-0.0015071593</x:v>
      </x:c>
      <x:c r="F814" s="32" t="n">
        <x:v>0.0215418438</x:v>
      </x:c>
      <x:c r="G814" s="32" t="n">
        <x:v>-0.0097880064</x:v>
      </x:c>
      <x:c r="H814" s="32" t="n">
        <x:v>-0.083316033</x:v>
      </x:c>
      <x:c r="I814" s="32" t="n">
        <x:v>-0.0848231923</x:v>
      </x:c>
      <x:c r="J814" s="32" t="n">
        <x:v>0.0129034048</x:v>
      </x:c>
      <x:c r="K814" s="32" t="n">
        <x:v>0.086634232</x:v>
      </x:c>
      <x:c r="L814" s="32" t="n">
        <x:v>0.0208651385</x:v>
      </x:c>
      <x:c r="M814" s="32" t="n">
        <x:v>-0.0151901655</x:v>
      </x:c>
      <x:c r="N814" s="32" t="n">
        <x:v>-0.0550597772</x:v>
      </x:c>
      <x:c r="O814" s="32" t="n">
        <x:v>-0.0948577935</x:v>
      </x:c>
      <x:c r="P814" s="32" t="n">
        <x:v>-0.0446571506</x:v>
      </x:c>
      <x:c r="Q814" s="32" t="n">
        <x:v>-2e-8</x:v>
      </x:c>
      <x:c r="R814" s="32" t="n">
        <x:v>44.6852838764</x:v>
      </x:c>
      <x:c r="S814" s="32" t="n">
        <x:v>0.0000623</x:v>
      </x:c>
      <x:c r="T814" s="32" t="n">
        <x:v>4.794e-7</x:v>
      </x:c>
      <x:c r="U814" s="32" t="n">
        <x:v>2.2e-7</x:v>
      </x:c>
      <x:c r="V814" s="34" t="n">
        <x:v>-2116745871.5607743</x:v>
      </x:c>
      <x:c r="W814" s="34" t="n">
        <x:v>3491738433.029445</x:v>
      </x:c>
    </x:row>
    <x:row r="815">
      <x:c r="A815" s="14" t="n">
        <x:v>46102</x:v>
      </x:c>
      <x:c r="B815" s="32" t="n">
        <x:v>-0.0273989742</x:v>
      </x:c>
      <x:c r="C815" s="32" t="n">
        <x:v>-0.0067340322</x:v>
      </x:c>
      <x:c r="D815" s="32" t="n">
        <x:v>-0.0330062965</x:v>
      </x:c>
      <x:c r="E815" s="32" t="n">
        <x:v>-0.0735280267</x:v>
      </x:c>
      <x:c r="F815" s="32" t="n">
        <x:v>0.0150630463</x:v>
      </x:c>
      <x:c r="G815" s="32" t="n">
        <x:v>0.0083403319</x:v>
      </x:c>
      <x:c r="H815" s="32" t="n">
        <x:v>-0.0229895182</x:v>
      </x:c>
      <x:c r="I815" s="32" t="n">
        <x:v>-0.0965175449</x:v>
      </x:c>
      <x:c r="J815" s="32" t="n">
        <x:v>0.0215418438</x:v>
      </x:c>
      <x:c r="K815" s="32" t="n">
        <x:v>0.0129034048</x:v>
      </x:c>
      <x:c r="L815" s="32" t="n">
        <x:v>0.086634232</x:v>
      </x:c>
      <x:c r="M815" s="32" t="n">
        <x:v>-0.0360554076</x:v>
      </x:c>
      <x:c r="N815" s="32" t="n">
        <x:v>-0.0151901655</x:v>
      </x:c>
      <x:c r="O815" s="32" t="n">
        <x:v>-0.0550597772</x:v>
      </x:c>
      <x:c r="P815" s="32" t="n">
        <x:v>-0.0948577935</x:v>
      </x:c>
      <x:c r="Q815" s="32" t="n">
        <x:v>-2e-7</x:v>
      </x:c>
      <x:c r="R815" s="32" t="n">
        <x:v>42.0461185037</x:v>
      </x:c>
      <x:c r="S815" s="32" t="n">
        <x:v>0.0000623</x:v>
      </x:c>
      <x:c r="T815" s="32" t="n">
        <x:v>4.666e-7</x:v>
      </x:c>
      <x:c r="U815" s="32" t="n">
        <x:v>3e-7</x:v>
      </x:c>
      <x:c r="V815" s="34" t="n">
        <x:v>-2118627458.2968361</x:v>
      </x:c>
      <x:c r="W815" s="34" t="n">
        <x:v>3489172632.9348154</x:v>
      </x:c>
    </x:row>
    <x:row r="816">
      <x:c r="A816" s="14" t="n">
        <x:v>46103</x:v>
      </x:c>
      <x:c r="B816" s="32" t="n">
        <x:v>-0.0122272266</x:v>
      </x:c>
      <x:c r="C816" s="32" t="n">
        <x:v>-0.0273989742</x:v>
      </x:c>
      <x:c r="D816" s="32" t="n">
        <x:v>-0.0067340322</x:v>
      </x:c>
      <x:c r="E816" s="32" t="n">
        <x:v>-0.0330062965</x:v>
      </x:c>
      <x:c r="F816" s="32" t="n">
        <x:v>0.0171825533</x:v>
      </x:c>
      <x:c r="G816" s="32" t="n">
        <x:v>-0.0101695792</x:v>
      </x:c>
      <x:c r="H816" s="32" t="n">
        <x:v>-0.0168922936</x:v>
      </x:c>
      <x:c r="I816" s="32" t="n">
        <x:v>-0.0482221437</x:v>
      </x:c>
      <x:c r="J816" s="32" t="n">
        <x:v>0.0150630463</x:v>
      </x:c>
      <x:c r="K816" s="32" t="n">
        <x:v>0.0215418438</x:v>
      </x:c>
      <x:c r="L816" s="32" t="n">
        <x:v>0.0129034048</x:v>
      </x:c>
      <x:c r="M816" s="32" t="n">
        <x:v>-0.0299054828</x:v>
      </x:c>
      <x:c r="N816" s="32" t="n">
        <x:v>-0.0360554076</x:v>
      </x:c>
      <x:c r="O816" s="32" t="n">
        <x:v>-0.0151901655</x:v>
      </x:c>
      <x:c r="P816" s="32" t="n">
        <x:v>-0.0550597772</x:v>
      </x:c>
      <x:c r="Q816" s="32" t="n">
        <x:v>-3.8e-7</x:v>
      </x:c>
      <x:c r="R816" s="32" t="n">
        <x:v>40.9077817605</x:v>
      </x:c>
      <x:c r="S816" s="32" t="n">
        <x:v>0.0000623</x:v>
      </x:c>
      <x:c r="T816" s="32" t="n">
        <x:v>4.525e-7</x:v>
      </x:c>
      <x:c r="U816" s="32" t="n">
        <x:v>2.7e-7</x:v>
      </x:c>
      <x:c r="V816" s="34" t="n">
        <x:v>-2119822843.4595666</x:v>
      </x:c>
      <x:c r="W816" s="34" t="n">
        <x:v>3485586477.4466243</x:v>
      </x:c>
    </x:row>
    <x:row r="817">
      <x:c r="A817" s="14" t="n">
        <x:v>46104</x:v>
      </x:c>
      <x:c r="B817" s="32" t="n">
        <x:v>0.0480366793</x:v>
      </x:c>
      <x:c r="C817" s="32" t="n">
        <x:v>-0.0122272266</x:v>
      </x:c>
      <x:c r="D817" s="32" t="n">
        <x:v>-0.0273989742</x:v>
      </x:c>
      <x:c r="E817" s="32" t="n">
        <x:v>-0.0067340322</x:v>
      </x:c>
      <x:c r="F817" s="32" t="n">
        <x:v>0.0646483569</x:v>
      </x:c>
      <x:c r="G817" s="32" t="n">
        <x:v>0.0506865246</x:v>
      </x:c>
      <x:c r="H817" s="32" t="n">
        <x:v>0.0233343921</x:v>
      </x:c>
      <x:c r="I817" s="32" t="n">
        <x:v>0.0166116777</x:v>
      </x:c>
      <x:c r="J817" s="32" t="n">
        <x:v>0.0171825533</x:v>
      </x:c>
      <x:c r="K817" s="32" t="n">
        <x:v>0.0150630463</x:v>
      </x:c>
      <x:c r="L817" s="32" t="n">
        <x:v>0.0215418438</x:v>
      </x:c>
      <x:c r="M817" s="32" t="n">
        <x:v>-0.007054703</x:v>
      </x:c>
      <x:c r="N817" s="32" t="n">
        <x:v>-0.0299054828</x:v>
      </x:c>
      <x:c r="O817" s="32" t="n">
        <x:v>-0.0360554076</x:v>
      </x:c>
      <x:c r="P817" s="32" t="n">
        <x:v>-0.0151901655</x:v>
      </x:c>
      <x:c r="Q817" s="32" t="n">
        <x:v>-1.7e-7</x:v>
      </x:c>
      <x:c r="R817" s="32" t="n">
        <x:v>47.0795937574</x:v>
      </x:c>
      <x:c r="S817" s="32" t="n">
        <x:v>0.0000623</x:v>
      </x:c>
      <x:c r="T817" s="32" t="n">
        <x:v>4.502e-7</x:v>
      </x:c>
      <x:c r="U817" s="32" t="n">
        <x:v>4.2e-7</x:v>
      </x:c>
      <x:c r="V817" s="34" t="n">
        <x:v>-2116216424.2306063</x:v>
      </x:c>
      <x:c r="W817" s="34" t="n">
        <x:v>3492471459.611003</x:v>
      </x:c>
    </x:row>
    <x:row r="818">
      <x:c r="A818" s="14" t="n">
        <x:v>46105</x:v>
      </x:c>
      <x:c r="B818" s="32" t="n">
        <x:v>0.0345713441</x:v>
      </x:c>
      <x:c r="C818" s="32" t="n">
        <x:v>0.0480366793</x:v>
      </x:c>
      <x:c r="D818" s="32" t="n">
        <x:v>-0.0122272266</x:v>
      </x:c>
      <x:c r="E818" s="32" t="n">
        <x:v>-0.0273989742</x:v>
      </x:c>
      <x:c r="F818" s="32" t="n">
        <x:v>0.0361287241</x:v>
      </x:c>
      <x:c r="G818" s="32" t="n">
        <x:v>0.0858390439</x:v>
      </x:c>
      <x:c r="H818" s="32" t="n">
        <x:v>0.0718772115</x:v>
      </x:c>
      <x:c r="I818" s="32" t="n">
        <x:v>0.044525079</x:v>
      </x:c>
      <x:c r="J818" s="32" t="n">
        <x:v>0.0646483569</x:v>
      </x:c>
      <x:c r="K818" s="32" t="n">
        <x:v>0.0171825533</x:v>
      </x:c>
      <x:c r="L818" s="32" t="n">
        <x:v>0.0150630463</x:v>
      </x:c>
      <x:c r="M818" s="32" t="n">
        <x:v>-0.0202709644</x:v>
      </x:c>
      <x:c r="N818" s="32" t="n">
        <x:v>-0.007054703</x:v>
      </x:c>
      <x:c r="O818" s="32" t="n">
        <x:v>-0.0299054828</x:v>
      </x:c>
      <x:c r="P818" s="32" t="n">
        <x:v>-0.0360554076</x:v>
      </x:c>
      <x:c r="Q818" s="32" t="n">
        <x:v>1.4e-7</x:v>
      </x:c>
      <x:c r="R818" s="32" t="n">
        <x:v>51.1965728608</x:v>
      </x:c>
      <x:c r="S818" s="32" t="n">
        <x:v>0.0000623</x:v>
      </x:c>
      <x:c r="T818" s="32" t="n">
        <x:v>4.423e-7</x:v>
      </x:c>
      <x:c r="U818" s="32" t="n">
        <x:v>3.4e-7</x:v>
      </x:c>
      <x:c r="V818" s="34" t="n">
        <x:v>-2112264782.8753703</x:v>
      </x:c>
      <x:c r="W818" s="34" t="n">
        <x:v>3496949986.4802704</x:v>
      </x:c>
    </x:row>
    <x:row r="819">
      <x:c r="A819" s="14" t="n">
        <x:v>46106</x:v>
      </x:c>
      <x:c r="B819" s="32" t="n">
        <x:v>0.0048426245</x:v>
      </x:c>
      <x:c r="C819" s="32" t="n">
        <x:v>0.0345713441</x:v>
      </x:c>
      <x:c r="D819" s="32" t="n">
        <x:v>0.0480366793</x:v>
      </x:c>
      <x:c r="E819" s="32" t="n">
        <x:v>-0.0122272266</x:v>
      </x:c>
      <x:c r="F819" s="32" t="n">
        <x:v>0.0302330107</x:v>
      </x:c>
      <x:c r="G819" s="32" t="n">
        <x:v>0.0647475294</x:v>
      </x:c>
      <x:c r="H819" s="32" t="n">
        <x:v>0.1144578492</x:v>
      </x:c>
      <x:c r="I819" s="32" t="n">
        <x:v>0.1004960168</x:v>
      </x:c>
      <x:c r="J819" s="32" t="n">
        <x:v>0.0361287241</x:v>
      </x:c>
      <x:c r="K819" s="32" t="n">
        <x:v>0.0646483569</x:v>
      </x:c>
      <x:c r="L819" s="32" t="n">
        <x:v>0.0171825533</x:v>
      </x:c>
      <x:c r="M819" s="32" t="n">
        <x:v>-0.016287005</x:v>
      </x:c>
      <x:c r="N819" s="32" t="n">
        <x:v>-0.0202709644</x:v>
      </x:c>
      <x:c r="O819" s="32" t="n">
        <x:v>-0.007054703</x:v>
      </x:c>
      <x:c r="P819" s="32" t="n">
        <x:v>-0.0299054828</x:v>
      </x:c>
      <x:c r="Q819" s="32" t="n">
        <x:v>1.3e-7</x:v>
      </x:c>
      <x:c r="R819" s="32" t="n">
        <x:v>51.7737716807</x:v>
      </x:c>
      <x:c r="S819" s="32" t="n">
        <x:v>0.0000623</x:v>
      </x:c>
      <x:c r="T819" s="32" t="n">
        <x:v>4.315e-7</x:v>
      </x:c>
      <x:c r="U819" s="32" t="n">
        <x:v>2.9e-7</x:v>
      </x:c>
      <x:c r="V819" s="34" t="n">
        <x:v>-2113633395.8063052</x:v>
      </x:c>
      <x:c r="W819" s="34" t="n">
        <x:v>3504887941.4796925</x:v>
      </x:c>
    </x:row>
    <x:row r="820">
      <x:c r="A820" s="14" t="n">
        <x:v>46107</x:v>
      </x:c>
      <x:c r="B820" s="32" t="n">
        <x:v>-0.0495150645</x:v>
      </x:c>
      <x:c r="C820" s="32" t="n">
        <x:v>0.0048426245</x:v>
      </x:c>
      <x:c r="D820" s="32" t="n">
        <x:v>0.0345713441</x:v>
      </x:c>
      <x:c r="E820" s="32" t="n">
        <x:v>0.0480366793</x:v>
      </x:c>
      <x:c r="F820" s="32" t="n">
        <x:v>0.0048192864</x:v>
      </x:c>
      <x:c r="G820" s="32" t="n">
        <x:v>0.0080450957</x:v>
      </x:c>
      <x:c r="H820" s="32" t="n">
        <x:v>0.0425596144</x:v>
      </x:c>
      <x:c r="I820" s="32" t="n">
        <x:v>0.0922699342</x:v>
      </x:c>
      <x:c r="J820" s="32" t="n">
        <x:v>0.0302330107</x:v>
      </x:c>
      <x:c r="K820" s="32" t="n">
        <x:v>0.0361287241</x:v>
      </x:c>
      <x:c r="L820" s="32" t="n">
        <x:v>0.0646483569</x:v>
      </x:c>
      <x:c r="M820" s="32" t="n">
        <x:v>-0.0631438956</x:v>
      </x:c>
      <x:c r="N820" s="32" t="n">
        <x:v>-0.016287005</x:v>
      </x:c>
      <x:c r="O820" s="32" t="n">
        <x:v>-0.0202709644</x:v>
      </x:c>
      <x:c r="P820" s="32" t="n">
        <x:v>-0.007054703</x:v>
      </x:c>
      <x:c r="Q820" s="32" t="n">
        <x:v>-7.3e-7</x:v>
      </x:c>
      <x:c r="R820" s="32" t="n">
        <x:v>45.9244708449</x:v>
      </x:c>
      <x:c r="S820" s="32" t="n">
        <x:v>0.0000623</x:v>
      </x:c>
      <x:c r="T820" s="32" t="n">
        <x:v>4.299e-7</x:v>
      </x:c>
      <x:c r="U820" s="32" t="n">
        <x:v>4.1e-7</x:v>
      </x:c>
      <x:c r="V820" s="34" t="n">
        <x:v>-2117008764.6443615</x:v>
      </x:c>
      <x:c r="W820" s="34" t="n">
        <x:v>3499352336.58528</x:v>
      </x:c>
    </x:row>
    <x:row r="821">
      <x:c r="A821" s="14" t="n">
        <x:v>46108</x:v>
      </x:c>
      <x:c r="B821" s="32" t="n">
        <x:v>-0.0309303007</x:v>
      </x:c>
      <x:c r="C821" s="32" t="n">
        <x:v>-0.0495150645</x:v>
      </x:c>
      <x:c r="D821" s="32" t="n">
        <x:v>0.0048426245</x:v>
      </x:c>
      <x:c r="E821" s="32" t="n">
        <x:v>0.0345713441</x:v>
      </x:c>
      <x:c r="F821" s="32" t="n">
        <x:v>0.010101096</x:v>
      </x:c>
      <x:c r="G821" s="32" t="n">
        <x:v>-0.0394139685</x:v>
      </x:c>
      <x:c r="H821" s="32" t="n">
        <x:v>-0.0361881593</x:v>
      </x:c>
      <x:c r="I821" s="32" t="n">
        <x:v>-0.0016736406</x:v>
      </x:c>
      <x:c r="J821" s="32" t="n">
        <x:v>0.0048192864</x:v>
      </x:c>
      <x:c r="K821" s="32" t="n">
        <x:v>0.0302330107</x:v>
      </x:c>
      <x:c r="L821" s="32" t="n">
        <x:v>0.0361287241</x:v>
      </x:c>
      <x:c r="M821" s="32" t="n">
        <x:v>-0.0361796566</x:v>
      </x:c>
      <x:c r="N821" s="32" t="n">
        <x:v>-0.0631438956</x:v>
      </x:c>
      <x:c r="O821" s="32" t="n">
        <x:v>-0.016287005</x:v>
      </x:c>
      <x:c r="P821" s="32" t="n">
        <x:v>-0.0202709644</x:v>
      </x:c>
      <x:c r="Q821" s="32" t="n">
        <x:v>-9e-7</x:v>
      </x:c>
      <x:c r="R821" s="32" t="n">
        <x:v>42.8000175652</x:v>
      </x:c>
      <x:c r="S821" s="32" t="n">
        <x:v>0.0000623</x:v>
      </x:c>
      <x:c r="T821" s="32" t="n">
        <x:v>4.185e-7</x:v>
      </x:c>
      <x:c r="U821" s="32" t="n">
        <x:v>2.7e-7</x:v>
      </x:c>
      <x:c r="V821" s="34" t="n">
        <x:v>-2120085909.3873756</x:v>
      </x:c>
      <x:c r="W821" s="34" t="n">
        <x:v>3495396007.6299763</x:v>
      </x:c>
    </x:row>
    <x:row r="822">
      <x:c r="A822" s="14" t="n">
        <x:v>46109</x:v>
      </x:c>
      <x:c r="B822" s="32" t="n">
        <x:v>0.0017436796</x:v>
      </x:c>
      <x:c r="C822" s="32" t="n">
        <x:v>-0.0309303007</x:v>
      </x:c>
      <x:c r="D822" s="32" t="n">
        <x:v>-0.0495150645</x:v>
      </x:c>
      <x:c r="E822" s="32" t="n">
        <x:v>0.0048426245</x:v>
      </x:c>
      <x:c r="F822" s="32" t="n">
        <x:v>0.0410313967</x:v>
      </x:c>
      <x:c r="G822" s="32" t="n">
        <x:v>0.010101096</x:v>
      </x:c>
      <x:c r="H822" s="32" t="n">
        <x:v>-0.0394139685</x:v>
      </x:c>
      <x:c r="I822" s="32" t="n">
        <x:v>-0.0361881593</x:v>
      </x:c>
      <x:c r="J822" s="32" t="n">
        <x:v>0.010101096</x:v>
      </x:c>
      <x:c r="K822" s="32" t="n">
        <x:v>0.0048192864</x:v>
      </x:c>
      <x:c r="L822" s="32" t="n">
        <x:v>0.0302330107</x:v>
      </x:c>
      <x:c r="M822" s="32" t="n">
        <x:v>-0.0158314652</x:v>
      </x:c>
      <x:c r="N822" s="32" t="n">
        <x:v>-0.0361796566</x:v>
      </x:c>
      <x:c r="O822" s="32" t="n">
        <x:v>-0.0631438956</x:v>
      </x:c>
      <x:c r="P822" s="32" t="n">
        <x:v>-0.016287005</x:v>
      </x:c>
      <x:c r="Q822" s="32" t="n">
        <x:v>-4.2e-7</x:v>
      </x:c>
      <x:c r="R822" s="32" t="n">
        <x:v>43.0319031563</x:v>
      </x:c>
      <x:c r="S822" s="32" t="n">
        <x:v>0.0000623</x:v>
      </x:c>
      <x:c r="T822" s="32" t="n">
        <x:v>4.122e-7</x:v>
      </x:c>
      <x:c r="U822" s="32" t="n">
        <x:v>3.3e-7</x:v>
      </x:c>
      <x:c r="V822" s="34" t="n">
        <x:v>-2121193252.5327363</x:v>
      </x:c>
      <x:c r="W822" s="34" t="n">
        <x:v>3498206955.614353</x:v>
      </x:c>
    </x:row>
    <x:row r="823">
      <x:c r="A823" s="14" t="n">
        <x:v>46110</x:v>
      </x:c>
      <x:c r="B823" s="32" t="n">
        <x:v>-0.0175751448</x:v>
      </x:c>
      <x:c r="C823" s="32" t="n">
        <x:v>0.0017436796</x:v>
      </x:c>
      <x:c r="D823" s="32" t="n">
        <x:v>-0.0309303007</x:v>
      </x:c>
      <x:c r="E823" s="32" t="n">
        <x:v>-0.0495150645</x:v>
      </x:c>
      <x:c r="F823" s="32" t="n">
        <x:v>0.0069444724</x:v>
      </x:c>
      <x:c r="G823" s="32" t="n">
        <x:v>0.008688152</x:v>
      </x:c>
      <x:c r="H823" s="32" t="n">
        <x:v>-0.0222421487</x:v>
      </x:c>
      <x:c r="I823" s="32" t="n">
        <x:v>-0.0717572133</x:v>
      </x:c>
      <x:c r="J823" s="32" t="n">
        <x:v>0.0410313967</x:v>
      </x:c>
      <x:c r="K823" s="32" t="n">
        <x:v>0.010101096</x:v>
      </x:c>
      <x:c r="L823" s="32" t="n">
        <x:v>0.0048192864</x:v>
      </x:c>
      <x:c r="M823" s="32" t="n">
        <x:v>-0.0445309548</x:v>
      </x:c>
      <x:c r="N823" s="32" t="n">
        <x:v>-0.0158314652</x:v>
      </x:c>
      <x:c r="O823" s="32" t="n">
        <x:v>-0.0361796566</x:v>
      </x:c>
      <x:c r="P823" s="32" t="n">
        <x:v>-0.0631438956</x:v>
      </x:c>
      <x:c r="Q823" s="32" t="n">
        <x:v>-3.2e-7</x:v>
      </x:c>
      <x:c r="R823" s="32" t="n">
        <x:v>41.2318101172</x:v>
      </x:c>
      <x:c r="S823" s="32" t="n">
        <x:v>0.0000623</x:v>
      </x:c>
      <x:c r="T823" s="32" t="n">
        <x:v>4.035e-7</x:v>
      </x:c>
      <x:c r="U823" s="32" t="n">
        <x:v>2.9e-7</x:v>
      </x:c>
      <x:c r="V823" s="34" t="n">
        <x:v>-2121084106.2965298</x:v>
      </x:c>
      <x:c r="W823" s="34" t="n">
        <x:v>3495041714.764364</x:v>
      </x:c>
    </x:row>
    <x:row r="824">
      <x:c r="A824" s="14" t="n">
        <x:v>46111</x:v>
      </x:c>
      <x:c r="B824" s="32" t="n">
        <x:v>0.0245196172</x:v>
      </x:c>
      <x:c r="C824" s="32" t="n">
        <x:v>-0.0175751448</x:v>
      </x:c>
      <x:c r="D824" s="32" t="n">
        <x:v>0.0017436796</x:v>
      </x:c>
      <x:c r="E824" s="32" t="n">
        <x:v>-0.0309303007</x:v>
      </x:c>
      <x:c r="F824" s="32" t="n">
        <x:v>0.0550913822</x:v>
      </x:c>
      <x:c r="G824" s="32" t="n">
        <x:v>0.0392877171</x:v>
      </x:c>
      <x:c r="H824" s="32" t="n">
        <x:v>0.0410313967</x:v>
      </x:c>
      <x:c r="I824" s="32" t="n">
        <x:v>0.010101096</x:v>
      </x:c>
      <x:c r="J824" s="32" t="n">
        <x:v>0.0069444724</x:v>
      </x:c>
      <x:c r="K824" s="32" t="n">
        <x:v>0.0410313967</x:v>
      </x:c>
      <x:c r="L824" s="32" t="n">
        <x:v>0.010101096</x:v>
      </x:c>
      <x:c r="M824" s="32" t="n">
        <x:v>-0.0017714796</x:v>
      </x:c>
      <x:c r="N824" s="32" t="n">
        <x:v>-0.0445309548</x:v>
      </x:c>
      <x:c r="O824" s="32" t="n">
        <x:v>-0.0158314652</x:v>
      </x:c>
      <x:c r="P824" s="32" t="n">
        <x:v>-0.0361796566</x:v>
      </x:c>
      <x:c r="Q824" s="32" t="n">
        <x:v>-1.4e-7</x:v>
      </x:c>
      <x:c r="R824" s="32" t="n">
        <x:v>44.718376259</x:v>
      </x:c>
      <x:c r="S824" s="32" t="n">
        <x:v>0.0000623</x:v>
      </x:c>
      <x:c r="T824" s="32" t="n">
        <x:v>3.982e-7</x:v>
      </x:c>
      <x:c r="U824" s="32" t="n">
        <x:v>3.3e-7</x:v>
      </x:c>
      <x:c r="V824" s="34" t="n">
        <x:v>-2122189626.919402</x:v>
      </x:c>
      <x:c r="W824" s="34" t="n">
        <x:v>3502338150.875319</x:v>
      </x:c>
    </x:row>
    <x:row r="825">
      <x:c r="A825" s="14" t="n">
        <x:v>46112</x:v>
      </x:c>
      <x:c r="B825" s="32" t="n">
        <x:v>0.0171530792</x:v>
      </x:c>
      <x:c r="C825" s="32" t="n">
        <x:v>0.0245196172</x:v>
      </x:c>
      <x:c r="D825" s="32" t="n">
        <x:v>-0.0175751448</x:v>
      </x:c>
      <x:c r="E825" s="32" t="n">
        <x:v>0.0017436796</x:v>
      </x:c>
      <x:c r="F825" s="32" t="n">
        <x:v>0.0205135398</x:v>
      </x:c>
      <x:c r="G825" s="32" t="n">
        <x:v>0.0449902863</x:v>
      </x:c>
      <x:c r="H825" s="32" t="n">
        <x:v>0.0291866211</x:v>
      </x:c>
      <x:c r="I825" s="32" t="n">
        <x:v>0.0309303007</x:v>
      </x:c>
      <x:c r="J825" s="32" t="n">
        <x:v>0.0550913822</x:v>
      </x:c>
      <x:c r="K825" s="32" t="n">
        <x:v>0.0069444724</x:v>
      </x:c>
      <x:c r="L825" s="32" t="n">
        <x:v>0.0410313967</x:v>
      </x:c>
      <x:c r="M825" s="32" t="n">
        <x:v>-0.0156661167</x:v>
      </x:c>
      <x:c r="N825" s="32" t="n">
        <x:v>-0.0017714796</x:v>
      </x:c>
      <x:c r="O825" s="32" t="n">
        <x:v>-0.0445309548</x:v>
      </x:c>
      <x:c r="P825" s="32" t="n">
        <x:v>-0.0158314652</x:v>
      </x:c>
      <x:c r="Q825" s="32" t="n">
        <x:v>1.2e-7</x:v>
      </x:c>
      <x:c r="R825" s="32" t="n">
        <x:v>47.1311261333</x:v>
      </x:c>
      <x:c r="S825" s="32" t="n">
        <x:v>0.0000623</x:v>
      </x:c>
      <x:c r="T825" s="32" t="n">
        <x:v>3.848e-7</x:v>
      </x:c>
      <x:c r="U825" s="32" t="n">
        <x:v>2.1e-7</x:v>
      </x:c>
      <x:c r="V825" s="34" t="n">
        <x:v>-2119493808.7278118</x:v>
      </x:c>
      <x:c r="W825" s="34" t="n">
        <x:v>3506112296.343545</x:v>
      </x:c>
    </x:row>
    <x:row r="826">
      <x:c r="A826" s="14" t="n">
        <x:v>46113</x:v>
      </x:c>
      <x:c r="B826" s="32" t="n">
        <x:v>0</x:v>
      </x:c>
      <x:c r="C826" s="32" t="n">
        <x:v>0.0171530792</x:v>
      </x:c>
      <x:c r="D826" s="32" t="n">
        <x:v>0.0245196172</x:v>
      </x:c>
      <x:c r="E826" s="32" t="n">
        <x:v>-0.0175751448</x:v>
      </x:c>
      <x:c r="F826" s="32" t="n">
        <x:v>0.0301530382</x:v>
      </x:c>
      <x:c r="G826" s="32" t="n">
        <x:v>0.0455775085</x:v>
      </x:c>
      <x:c r="H826" s="32" t="n">
        <x:v>0.0700542549</x:v>
      </x:c>
      <x:c r="I826" s="32" t="n">
        <x:v>0.0542505897</x:v>
      </x:c>
      <x:c r="J826" s="32" t="n">
        <x:v>0.0205135398</x:v>
      </x:c>
      <x:c r="K826" s="32" t="n">
        <x:v>0.0550913822</x:v>
      </x:c>
      <x:c r="L826" s="32" t="n">
        <x:v>0.0069444724</x:v>
      </x:c>
      <x:c r="M826" s="32" t="n">
        <x:v>-0.011976191</x:v>
      </x:c>
      <x:c r="N826" s="32" t="n">
        <x:v>-0.0156661167</x:v>
      </x:c>
      <x:c r="O826" s="32" t="n">
        <x:v>-0.0017714796</x:v>
      </x:c>
      <x:c r="P826" s="32" t="n">
        <x:v>-0.0445309548</x:v>
      </x:c>
      <x:c r="Q826" s="32" t="n">
        <x:v>1.9e-7</x:v>
      </x:c>
      <x:c r="R826" s="32" t="n">
        <x:v>47.1311261333</x:v>
      </x:c>
      <x:c r="S826" s="32" t="n">
        <x:v>0.0000623</x:v>
      </x:c>
      <x:c r="T826" s="32" t="n">
        <x:v>3.751e-7</x:v>
      </x:c>
      <x:c r="U826" s="32" t="n">
        <x:v>2.5e-7</x:v>
      </x:c>
      <x:c r="V826" s="34" t="n">
        <x:v>-2121087671.5449042</x:v>
      </x:c>
      <x:c r="W826" s="34" t="n">
        <x:v>3506112296.343545</x:v>
      </x:c>
    </x:row>
    <x:row r="827">
      <x:c r="A827" s="14" t="n">
        <x:v>46114</x:v>
      </x:c>
      <x:c r="B827" s="32" t="n">
        <x:v>-0.0416726964</x:v>
      </x:c>
      <x:c r="C827" s="32" t="n">
        <x:v>0</x:v>
      </x:c>
      <x:c r="D827" s="32" t="n">
        <x:v>0.0171530792</x:v>
      </x:c>
      <x:c r="E827" s="32" t="n">
        <x:v>0.0245196172</x:v>
      </x:c>
      <x:c r="F827" s="32" t="n">
        <x:v>0.0084531357</x:v>
      </x:c>
      <x:c r="G827" s="32" t="n">
        <x:v>0.0101523715</x:v>
      </x:c>
      <x:c r="H827" s="32" t="n">
        <x:v>0.0255768418</x:v>
      </x:c>
      <x:c r="I827" s="32" t="n">
        <x:v>0.0500535882</x:v>
      </x:c>
      <x:c r="J827" s="32" t="n">
        <x:v>0.0301530382</x:v>
      </x:c>
      <x:c r="K827" s="32" t="n">
        <x:v>0.0205135398</x:v>
      </x:c>
      <x:c r="L827" s="32" t="n">
        <x:v>0.0550913822</x:v>
      </x:c>
      <x:c r="M827" s="32" t="n">
        <x:v>-0.0540672213</x:v>
      </x:c>
      <x:c r="N827" s="32" t="n">
        <x:v>-0.011976191</x:v>
      </x:c>
      <x:c r="O827" s="32" t="n">
        <x:v>-0.0156661167</x:v>
      </x:c>
      <x:c r="P827" s="32" t="n">
        <x:v>-0.0017714796</x:v>
      </x:c>
      <x:c r="Q827" s="32" t="n">
        <x:v>-3.3e-7</x:v>
      </x:c>
      <x:c r="R827" s="32" t="n">
        <x:v>42.0257515903</x:v>
      </x:c>
      <x:c r="S827" s="32" t="n">
        <x:v>0.0000623</x:v>
      </x:c>
      <x:c r="T827" s="32" t="n">
        <x:v>3.741e-7</x:v>
      </x:c>
      <x:c r="U827" s="32" t="n">
        <x:v>3.6e-7</x:v>
      </x:c>
      <x:c r="V827" s="34" t="n">
        <x:v>-2123661593.1069822</x:v>
      </x:c>
      <x:c r="W827" s="34" t="n">
        <x:v>3502251414.000428</x:v>
      </x:c>
    </x:row>
    <x:row r="828">
      <x:c r="A828" s="14" t="n">
        <x:v>46115</x:v>
      </x:c>
      <x:c r="B828" s="32" t="n">
        <x:v>0.0140847399</x:v>
      </x:c>
      <x:c r="C828" s="32" t="n">
        <x:v>-0.0416726964</x:v>
      </x:c>
      <x:c r="D828" s="32" t="n">
        <x:v>0</x:v>
      </x:c>
      <x:c r="E828" s="32" t="n">
        <x:v>0.0171530792</x:v>
      </x:c>
      <x:c r="F828" s="32" t="n">
        <x:v>0.0364940584</x:v>
      </x:c>
      <x:c r="G828" s="32" t="n">
        <x:v>-0.0051063941</x:v>
      </x:c>
      <x:c r="H828" s="32" t="n">
        <x:v>-0.0034071583</x:v>
      </x:c>
      <x:c r="I828" s="32" t="n">
        <x:v>0.012017312</x:v>
      </x:c>
      <x:c r="J828" s="32" t="n">
        <x:v>0.0084531357</x:v>
      </x:c>
      <x:c r="K828" s="32" t="n">
        <x:v>0.0301530382</x:v>
      </x:c>
      <x:c r="L828" s="32" t="n">
        <x:v>0.0205135398</x:v>
      </x:c>
      <x:c r="M828" s="32" t="n">
        <x:v>-0.0088889474</x:v>
      </x:c>
      <x:c r="N828" s="32" t="n">
        <x:v>-0.0540672213</x:v>
      </x:c>
      <x:c r="O828" s="32" t="n">
        <x:v>-0.011976191</x:v>
      </x:c>
      <x:c r="P828" s="32" t="n">
        <x:v>-0.0156661167</x:v>
      </x:c>
      <x:c r="Q828" s="32" t="n">
        <x:v>-4.6e-7</x:v>
      </x:c>
      <x:c r="R828" s="32" t="n">
        <x:v>44.1957071014</x:v>
      </x:c>
      <x:c r="S828" s="32" t="n">
        <x:v>0.0000623</x:v>
      </x:c>
      <x:c r="T828" s="32" t="n">
        <x:v>3.659e-7</x:v>
      </x:c>
      <x:c r="U828" s="32" t="n">
        <x:v>2.6e-7</x:v>
      </x:c>
      <x:c r="V828" s="34" t="n">
        <x:v>-2123881735.416289</x:v>
      </x:c>
      <x:c r="W828" s="34" t="n">
        <x:v>3505113264.0214186</x:v>
      </x:c>
    </x:row>
    <x:row r="829">
      <x:c r="A829" s="14" t="n">
        <x:v>46116</x:v>
      </x:c>
      <x:c r="B829" s="32" t="n">
        <x:v>-0.0035026306</x:v>
      </x:c>
      <x:c r="C829" s="32" t="n">
        <x:v>0.0140847399</x:v>
      </x:c>
      <x:c r="D829" s="32" t="n">
        <x:v>-0.0416726964</x:v>
      </x:c>
      <x:c r="E829" s="32" t="n">
        <x:v>0</x:v>
      </x:c>
      <x:c r="F829" s="32" t="n">
        <x:v>0.0139132679</x:v>
      </x:c>
      <x:c r="G829" s="32" t="n">
        <x:v>0.0244767464</x:v>
      </x:c>
      <x:c r="H829" s="32" t="n">
        <x:v>-0.0171237061</x:v>
      </x:c>
      <x:c r="I829" s="32" t="n">
        <x:v>-0.0154244703</x:v>
      </x:c>
      <x:c r="J829" s="32" t="n">
        <x:v>0.0364940584</x:v>
      </x:c>
      <x:c r="K829" s="32" t="n">
        <x:v>0.0084531357</x:v>
      </x:c>
      <x:c r="L829" s="32" t="n">
        <x:v>0.0301530382</x:v>
      </x:c>
      <x:c r="M829" s="32" t="n">
        <x:v>-0.0123349582</x:v>
      </x:c>
      <x:c r="N829" s="32" t="n">
        <x:v>-0.0088889474</x:v>
      </x:c>
      <x:c r="O829" s="32" t="n">
        <x:v>-0.0540672213</x:v>
      </x:c>
      <x:c r="P829" s="32" t="n">
        <x:v>-0.011976191</x:v>
      </x:c>
      <x:c r="Q829" s="32" t="n">
        <x:v>-5.1e-7</x:v>
      </x:c>
      <x:c r="R829" s="32" t="n">
        <x:v>43.7547808985</x:v>
      </x:c>
      <x:c r="S829" s="32" t="n">
        <x:v>0.0000623</x:v>
      </x:c>
      <x:c r="T829" s="32" t="n">
        <x:v>3.505e-7</x:v>
      </x:c>
      <x:c r="U829" s="32" t="n">
        <x:v>1.5e-7</x:v>
      </x:c>
      <x:c r="V829" s="34" t="n">
        <x:v>-2124303954.683813</x:v>
      </x:c>
      <x:c r="W829" s="34" t="n">
        <x:v>3503002167.683799</x:v>
      </x:c>
    </x:row>
    <x:row r="830">
      <x:c r="A830" s="14" t="n">
        <x:v>46117</x:v>
      </x:c>
      <x:c r="B830" s="32" t="n">
        <x:v>-0.0070422826</x:v>
      </x:c>
      <x:c r="C830" s="32" t="n">
        <x:v>-0.0035026306</x:v>
      </x:c>
      <x:c r="D830" s="32" t="n">
        <x:v>0.0140847399</x:v>
      </x:c>
      <x:c r="E830" s="32" t="n">
        <x:v>-0.0416726964</x:v>
      </x:c>
      <x:c r="F830" s="32" t="n">
        <x:v>0.0017528488</x:v>
      </x:c>
      <x:c r="G830" s="32" t="n">
        <x:v>0</x:v>
      </x:c>
      <x:c r="H830" s="32" t="n">
        <x:v>0.0105634785</x:v>
      </x:c>
      <x:c r="I830" s="32" t="n">
        <x:v>-0.031036974</x:v>
      </x:c>
      <x:c r="J830" s="32" t="n">
        <x:v>0.0139132679</x:v>
      </x:c>
      <x:c r="K830" s="32" t="n">
        <x:v>0.0364940584</x:v>
      </x:c>
      <x:c r="L830" s="32" t="n">
        <x:v>0.0084531357</x:v>
      </x:c>
      <x:c r="M830" s="32" t="n">
        <x:v>-0.0559207899</x:v>
      </x:c>
      <x:c r="N830" s="32" t="n">
        <x:v>-0.0123349582</x:v>
      </x:c>
      <x:c r="O830" s="32" t="n">
        <x:v>-0.0088889474</x:v>
      </x:c>
      <x:c r="P830" s="32" t="n">
        <x:v>-0.0540672213</x:v>
      </x:c>
      <x:c r="Q830" s="32" t="n">
        <x:v>-2.5e-7</x:v>
      </x:c>
      <x:c r="R830" s="32" t="n">
        <x:v>42.8343469037</x:v>
      </x:c>
      <x:c r="S830" s="32" t="n">
        <x:v>0.0000623</x:v>
      </x:c>
      <x:c r="T830" s="32" t="n">
        <x:v>3.483e-7</x:v>
      </x:c>
      <x:c r="U830" s="32" t="n">
        <x:v>3.2e-7</x:v>
      </x:c>
      <x:c r="V830" s="34" t="n">
        <x:v>-2121127064.55509</x:v>
      </x:c>
      <x:c r="W830" s="34" t="n">
        <x:v>3498381236.5874743</x:v>
      </x:c>
    </x:row>
    <x:row r="831">
      <x:c r="A831" s="14" t="n">
        <x:v>46118</x:v>
      </x:c>
      <x:c r="B831" s="32" t="n">
        <x:v>-0.0035398267</x:v>
      </x:c>
      <x:c r="C831" s="32" t="n">
        <x:v>-0.0070422826</x:v>
      </x:c>
      <x:c r="D831" s="32" t="n">
        <x:v>-0.0035026306</x:v>
      </x:c>
      <x:c r="E831" s="32" t="n">
        <x:v>0.0140847399</x:v>
      </x:c>
      <x:c r="F831" s="32" t="n">
        <x:v>0.0482021018</x:v>
      </x:c>
      <x:c r="G831" s="32" t="n">
        <x:v>0.0429250447</x:v>
      </x:c>
      <x:c r="H831" s="32" t="n">
        <x:v>0.0411721959</x:v>
      </x:c>
      <x:c r="I831" s="32" t="n">
        <x:v>0.0517356744</x:v>
      </x:c>
      <x:c r="J831" s="32" t="n">
        <x:v>0.0017528488</x:v>
      </x:c>
      <x:c r="K831" s="32" t="n">
        <x:v>0.0139132679</x:v>
      </x:c>
      <x:c r="L831" s="32" t="n">
        <x:v>0.0364940584</x:v>
      </x:c>
      <x:c r="M831" s="32" t="n">
        <x:v>-0.0106383982</x:v>
      </x:c>
      <x:c r="N831" s="32" t="n">
        <x:v>-0.0559207899</x:v>
      </x:c>
      <x:c r="O831" s="32" t="n">
        <x:v>-0.0123349582</x:v>
      </x:c>
      <x:c r="P831" s="32" t="n">
        <x:v>-0.0088889474</x:v>
      </x:c>
      <x:c r="Q831" s="32" t="n">
        <x:v>-9e-8</x:v>
      </x:c>
      <x:c r="R831" s="32" t="n">
        <x:v>42.3545888272</x:v>
      </x:c>
      <x:c r="S831" s="32" t="n">
        <x:v>0.0000623</x:v>
      </x:c>
      <x:c r="T831" s="32" t="n">
        <x:v>3.477e-7</x:v>
      </x:c>
      <x:c r="U831" s="32" t="n">
        <x:v>3.4e-7</x:v>
      </x:c>
      <x:c r="V831" s="34" t="n">
        <x:v>-2127871797.7516892</x:v>
      </x:c>
      <x:c r="W831" s="34" t="n">
        <x:v>3490191203.420175</x:v>
      </x:c>
    </x:row>
    <x:row r="832">
      <x:c r="A832" s="14" t="n">
        <x:v>46119</x:v>
      </x:c>
      <x:c r="B832" s="32" t="n">
        <x:v>0.0800427077</x:v>
      </x:c>
      <x:c r="C832" s="32" t="n">
        <x:v>-0.0035398267</x:v>
      </x:c>
      <x:c r="D832" s="32" t="n">
        <x:v>-0.0070422826</x:v>
      </x:c>
      <x:c r="E832" s="32" t="n">
        <x:v>-0.0035026306</x:v>
      </x:c>
      <x:c r="F832" s="32" t="n">
        <x:v>0.091434206</x:v>
      </x:c>
      <x:c r="G832" s="32" t="n">
        <x:v>0.0861291537</x:v>
      </x:c>
      <x:c r="H832" s="32" t="n">
        <x:v>0.0808520966</x:v>
      </x:c>
      <x:c r="I832" s="32" t="n">
        <x:v>0.0790992478</x:v>
      </x:c>
      <x:c r="J832" s="32" t="n">
        <x:v>0.0482021018</x:v>
      </x:c>
      <x:c r="K832" s="32" t="n">
        <x:v>0.0017528488</x:v>
      </x:c>
      <x:c r="L832" s="32" t="n">
        <x:v>0.0139132679</x:v>
      </x:c>
      <x:c r="M832" s="32" t="n">
        <x:v>-0.0160861378</x:v>
      </x:c>
      <x:c r="N832" s="32" t="n">
        <x:v>-0.0106383982</x:v>
      </x:c>
      <x:c r="O832" s="32" t="n">
        <x:v>-0.0559207899</x:v>
      </x:c>
      <x:c r="P832" s="32" t="n">
        <x:v>-0.0123349582</x:v>
      </x:c>
      <x:c r="Q832" s="32" t="n">
        <x:v>3.7e-7</x:v>
      </x:c>
      <x:c r="R832" s="32" t="n">
        <x:v>55.085723195</x:v>
      </x:c>
      <x:c r="S832" s="32" t="n">
        <x:v>0.0000623</x:v>
      </x:c>
      <x:c r="T832" s="32" t="n">
        <x:v>3.679e-7</x:v>
      </x:c>
      <x:c r="U832" s="32" t="n">
        <x:v>6.3e-7</x:v>
      </x:c>
      <x:c r="V832" s="34" t="n">
        <x:v>-2123155179.8543735</x:v>
      </x:c>
      <x:c r="W832" s="34" t="n">
        <x:v>3496255426.43101</x:v>
      </x:c>
    </x:row>
    <x:row r="833">
      <x:c r="A833" s="14" t="n">
        <x:v>46120</x:v>
      </x:c>
      <x:c r="B833" s="32" t="n">
        <x:v>-0.0537944816</x:v>
      </x:c>
      <x:c r="C833" s="32" t="n">
        <x:v>0.0800427077</x:v>
      </x:c>
      <x:c r="D833" s="32" t="n">
        <x:v>-0.0035398267</x:v>
      </x:c>
      <x:c r="E833" s="32" t="n">
        <x:v>-0.0070422826</x:v>
      </x:c>
      <x:c r="F833" s="32" t="n">
        <x:v>0.001638002</x:v>
      </x:c>
      <x:c r="G833" s="32" t="n">
        <x:v>0.0800427077</x:v>
      </x:c>
      <x:c r="H833" s="32" t="n">
        <x:v>0.0747376554</x:v>
      </x:c>
      <x:c r="I833" s="32" t="n">
        <x:v>0.0694605983</x:v>
      </x:c>
      <x:c r="J833" s="32" t="n">
        <x:v>0.091434206</x:v>
      </x:c>
      <x:c r="K833" s="32" t="n">
        <x:v>0.0482021018</x:v>
      </x:c>
      <x:c r="L833" s="32" t="n">
        <x:v>0.0017528488</x:v>
      </x:c>
      <x:c r="M833" s="32" t="n">
        <x:v>-0.0538850885</x:v>
      </x:c>
      <x:c r="N833" s="32" t="n">
        <x:v>-0.0160861378</x:v>
      </x:c>
      <x:c r="O833" s="32" t="n">
        <x:v>-0.0106383982</x:v>
      </x:c>
      <x:c r="P833" s="32" t="n">
        <x:v>-0.0559207899</x:v>
      </x:c>
      <x:c r="Q833" s="32" t="n">
        <x:v>1.5e-7</x:v>
      </x:c>
      <x:c r="R833" s="32" t="n">
        <x:v>47.4086336967</x:v>
      </x:c>
      <x:c r="S833" s="32" t="n">
        <x:v>0.0000623</x:v>
      </x:c>
      <x:c r="T833" s="32" t="n">
        <x:v>3.652e-7</x:v>
      </x:c>
      <x:c r="U833" s="32" t="n">
        <x:v>3.3e-7</x:v>
      </x:c>
      <x:c r="V833" s="34" t="n">
        <x:v>-2128205515.6332946</x:v>
      </x:c>
      <x:c r="W833" s="34" t="n">
        <x:v>3490879262.5373197</x:v>
      </x:c>
    </x:row>
    <x:row r="834">
      <x:c r="A834" s="14" t="n">
        <x:v>46121</x:v>
      </x:c>
      <x:c r="B834" s="32" t="n">
        <x:v>0.0137223423</x:v>
      </x:c>
      <x:c r="C834" s="32" t="n">
        <x:v>-0.0537944816</x:v>
      </x:c>
      <x:c r="D834" s="32" t="n">
        <x:v>0.0800427077</x:v>
      </x:c>
      <x:c r="E834" s="32" t="n">
        <x:v>-0.0035398267</x:v>
      </x:c>
      <x:c r="F834" s="32" t="n">
        <x:v>0.0538850885</x:v>
      </x:c>
      <x:c r="G834" s="32" t="n">
        <x:v>0</x:v>
      </x:c>
      <x:c r="H834" s="32" t="n">
        <x:v>0.0784047057</x:v>
      </x:c>
      <x:c r="I834" s="32" t="n">
        <x:v>0.0730996534</x:v>
      </x:c>
      <x:c r="J834" s="32" t="n">
        <x:v>0.001638002</x:v>
      </x:c>
      <x:c r="K834" s="32" t="n">
        <x:v>0.091434206</x:v>
      </x:c>
      <x:c r="L834" s="32" t="n">
        <x:v>0.0482021018</x:v>
      </x:c>
      <x:c r="M834" s="32" t="n">
        <x:v>-0.01745245</x:v>
      </x:c>
      <x:c r="N834" s="32" t="n">
        <x:v>-0.0538850885</x:v>
      </x:c>
      <x:c r="O834" s="32" t="n">
        <x:v>-0.0160861378</x:v>
      </x:c>
      <x:c r="P834" s="32" t="n">
        <x:v>-0.0106383982</x:v>
      </x:c>
      <x:c r="Q834" s="32" t="n">
        <x:v>9e-8</x:v>
      </x:c>
      <x:c r="R834" s="32" t="n">
        <x:v>49.3105855319</x:v>
      </x:c>
      <x:c r="S834" s="32" t="n">
        <x:v>0.0000623</x:v>
      </x:c>
      <x:c r="T834" s="32" t="n">
        <x:v>3.691e-7</x:v>
      </x:c>
      <x:c r="U834" s="32" t="n">
        <x:v>4.2e-7</x:v>
      </x:c>
      <x:c r="V834" s="34" t="n">
        <x:v>-2128776022.5908344</x:v>
      </x:c>
      <x:c r="W834" s="34" t="n">
        <x:v>3496869585.5914884</x:v>
      </x:c>
    </x:row>
    <x:row r="835">
      <x:c r="A835" s="14" t="n">
        <x:v>46122</x:v>
      </x:c>
      <x:c r="B835" s="32" t="n">
        <x:v>0.0168922936</x:v>
      </x:c>
      <x:c r="C835" s="32" t="n">
        <x:v>0.0137223423</x:v>
      </x:c>
      <x:c r="D835" s="32" t="n">
        <x:v>-0.0537944816</x:v>
      </x:c>
      <x:c r="E835" s="32" t="n">
        <x:v>0.0800427077</x:v>
      </x:c>
      <x:c r="F835" s="32" t="n">
        <x:v>0.0335039712</x:v>
      </x:c>
      <x:c r="G835" s="32" t="n">
        <x:v>0.0489549224</x:v>
      </x:c>
      <x:c r="H835" s="32" t="n">
        <x:v>-0.0049301661</x:v>
      </x:c>
      <x:c r="I835" s="32" t="n">
        <x:v>0.0734745396</x:v>
      </x:c>
      <x:c r="J835" s="32" t="n">
        <x:v>0.0538850885</x:v>
      </x:c>
      <x:c r="K835" s="32" t="n">
        <x:v>0.001638002</x:v>
      </x:c>
      <x:c r="L835" s="32" t="n">
        <x:v>0.091434206</x:v>
      </x:c>
      <x:c r="M835" s="32" t="n">
        <x:v>-0.0068376335</x:v>
      </x:c>
      <x:c r="N835" s="32" t="n">
        <x:v>-0.01745245</x:v>
      </x:c>
      <x:c r="O835" s="32" t="n">
        <x:v>-0.0538850885</x:v>
      </x:c>
      <x:c r="P835" s="32" t="n">
        <x:v>-0.0160861378</x:v>
      </x:c>
      <x:c r="Q835" s="32" t="n">
        <x:v>9e-8</x:v>
      </x:c>
      <x:c r="R835" s="32" t="n">
        <x:v>51.6637522186</x:v>
      </x:c>
      <x:c r="S835" s="32" t="n">
        <x:v>0.0000623</x:v>
      </x:c>
      <x:c r="T835" s="32" t="n">
        <x:v>3.599e-7</x:v>
      </x:c>
      <x:c r="U835" s="32" t="n">
        <x:v>2.4e-7</x:v>
      </x:c>
      <x:c r="V835" s="34" t="n">
        <x:v>-2128045824.4022126</x:v>
      </x:c>
      <x:c r="W835" s="34" t="n">
        <x:v>3501250774.723219</x:v>
      </x:c>
    </x:row>
    <x:row r="836">
      <x:c r="A836" s="14" t="n">
        <x:v>46123</x:v>
      </x:c>
      <x:c r="B836" s="32" t="n">
        <x:v>-0.0067227144</x:v>
      </x:c>
      <x:c r="C836" s="32" t="n">
        <x:v>0.0168922936</x:v>
      </x:c>
      <x:c r="D836" s="32" t="n">
        <x:v>0.0137223423</x:v>
      </x:c>
      <x:c r="E836" s="32" t="n">
        <x:v>-0.0537944816</x:v>
      </x:c>
      <x:c r="F836" s="32" t="n">
        <x:v>0.0297542611</x:v>
      </x:c>
      <x:c r="G836" s="32" t="n">
        <x:v>0.0449701083</x:v>
      </x:c>
      <x:c r="H836" s="32" t="n">
        <x:v>0.0604210595</x:v>
      </x:c>
      <x:c r="I836" s="32" t="n">
        <x:v>0.006535971</x:v>
      </x:c>
      <x:c r="J836" s="32" t="n">
        <x:v>0.0335039712</x:v>
      </x:c>
      <x:c r="K836" s="32" t="n">
        <x:v>0.0538850885</x:v>
      </x:c>
      <x:c r="L836" s="32" t="n">
        <x:v>0.001638002</x:v>
      </x:c>
      <x:c r="M836" s="32" t="n">
        <x:v>-0.0254899102</x:v>
      </x:c>
      <x:c r="N836" s="32" t="n">
        <x:v>-0.0068376335</x:v>
      </x:c>
      <x:c r="O836" s="32" t="n">
        <x:v>-0.01745245</x:v>
      </x:c>
      <x:c r="P836" s="32" t="n">
        <x:v>-0.0538850885</x:v>
      </x:c>
      <x:c r="Q836" s="32" t="n">
        <x:v>5e-8</x:v>
      </x:c>
      <x:c r="R836" s="32" t="n">
        <x:v>50.6508515842</x:v>
      </x:c>
      <x:c r="S836" s="32" t="n">
        <x:v>0.0000623</x:v>
      </x:c>
      <x:c r="T836" s="32" t="n">
        <x:v>3.577e-7</x:v>
      </x:c>
      <x:c r="U836" s="32" t="n">
        <x:v>3.3e-7</x:v>
      </x:c>
      <x:c r="V836" s="34" t="n">
        <x:v>-2129092707.130915</x:v>
      </x:c>
      <x:c r="W836" s="34" t="n">
        <x:v>3497412204.717977</x:v>
      </x:c>
    </x:row>
    <x:row r="837">
      <x:c r="A837" s="14" t="n">
        <x:v>46124</x:v>
      </x:c>
      <x:c r="B837" s="32" t="n">
        <x:v>-0.0519147709</x:v>
      </x:c>
      <x:c r="C837" s="32" t="n">
        <x:v>-0.0067227144</x:v>
      </x:c>
      <x:c r="D837" s="32" t="n">
        <x:v>0.0168922936</x:v>
      </x:c>
      <x:c r="E837" s="32" t="n">
        <x:v>0.0137223423</x:v>
      </x:c>
      <x:c r="F837" s="32" t="n">
        <x:v>0.0033613477</x:v>
      </x:c>
      <x:c r="G837" s="32" t="n">
        <x:v>0</x:v>
      </x:c>
      <x:c r="H837" s="32" t="n">
        <x:v>0.0152158472</x:v>
      </x:c>
      <x:c r="I837" s="32" t="n">
        <x:v>0.0306667984</x:v>
      </x:c>
      <x:c r="J837" s="32" t="n">
        <x:v>0.0297542611</x:v>
      </x:c>
      <x:c r="K837" s="32" t="n">
        <x:v>0.0335039712</x:v>
      </x:c>
      <x:c r="L837" s="32" t="n">
        <x:v>0.0538850885</x:v>
      </x:c>
      <x:c r="M837" s="32" t="n">
        <x:v>-0.0571584138</x:v>
      </x:c>
      <x:c r="N837" s="32" t="n">
        <x:v>-0.0254899102</x:v>
      </x:c>
      <x:c r="O837" s="32" t="n">
        <x:v>-0.0068376335</x:v>
      </x:c>
      <x:c r="P837" s="32" t="n">
        <x:v>-0.01745245</x:v>
      </x:c>
      <x:c r="Q837" s="32" t="n">
        <x:v>-1e-8</x:v>
      </x:c>
      <x:c r="R837" s="32" t="n">
        <x:v>43.7266039116</x:v>
      </x:c>
      <x:c r="S837" s="32" t="n">
        <x:v>0.0000623</x:v>
      </x:c>
      <x:c r="T837" s="32" t="n">
        <x:v>3.572e-7</x:v>
      </x:c>
      <x:c r="U837" s="32" t="n">
        <x:v>3.5e-7</x:v>
      </x:c>
      <x:c r="V837" s="34" t="n">
        <x:v>-2133411972.6855536</x:v>
      </x:c>
      <x:c r="W837" s="34" t="n">
        <x:v>3492535614.575643</x:v>
      </x:c>
    </x:row>
    <x:row r="838">
      <x:c r="A838" s="14" t="n">
        <x:v>46125</x:v>
      </x:c>
      <x:c r="B838" s="32" t="n">
        <x:v>0.081817331</x:v>
      </x:c>
      <x:c r="C838" s="32" t="n">
        <x:v>-0.0519147709</x:v>
      </x:c>
      <x:c r="D838" s="32" t="n">
        <x:v>-0.0067227144</x:v>
      </x:c>
      <x:c r="E838" s="32" t="n">
        <x:v>0.0168922936</x:v>
      </x:c>
      <x:c r="F838" s="32" t="n">
        <x:v>0.0850853078</x:v>
      </x:c>
      <x:c r="G838" s="32" t="n">
        <x:v>0.0314856166</x:v>
      </x:c>
      <x:c r="H838" s="32" t="n">
        <x:v>0.0281242689</x:v>
      </x:c>
      <x:c r="I838" s="32" t="n">
        <x:v>0.0433401161</x:v>
      </x:c>
      <x:c r="J838" s="32" t="n">
        <x:v>0.0033613477</x:v>
      </x:c>
      <x:c r="K838" s="32" t="n">
        <x:v>0.0297542611</x:v>
      </x:c>
      <x:c r="L838" s="32" t="n">
        <x:v>0.0335039712</x:v>
      </x:c>
      <x:c r="M838" s="32" t="n">
        <x:v>-0.0035587226</x:v>
      </x:c>
      <x:c r="N838" s="32" t="n">
        <x:v>-0.0571584138</x:v>
      </x:c>
      <x:c r="O838" s="32" t="n">
        <x:v>-0.0254899102</x:v>
      </x:c>
      <x:c r="P838" s="32" t="n">
        <x:v>-0.0068376335</x:v>
      </x:c>
      <x:c r="Q838" s="32" t="n">
        <x:v>3.9e-7</x:v>
      </x:c>
      <x:c r="R838" s="32" t="n">
        <x:v>54.4549283344</x:v>
      </x:c>
      <x:c r="S838" s="32" t="n">
        <x:v>0.0000623</x:v>
      </x:c>
      <x:c r="T838" s="32" t="n">
        <x:v>3.688e-7</x:v>
      </x:c>
      <x:c r="U838" s="32" t="n">
        <x:v>5.2e-7</x:v>
      </x:c>
      <x:c r="V838" s="34" t="n">
        <x:v>-2127218849.0511909</x:v>
      </x:c>
      <x:c r="W838" s="34" t="n">
        <x:v>3499244831.846203</x:v>
      </x:c>
    </x:row>
    <x:row r="839">
      <x:c r="A839" s="14" t="n">
        <x:v>46126</x:v>
      </x:c>
      <x:c r="B839" s="32" t="n">
        <x:v>-0.0434851119</x:v>
      </x:c>
      <x:c r="C839" s="32" t="n">
        <x:v>0.081817331</x:v>
      </x:c>
      <x:c r="D839" s="32" t="n">
        <x:v>-0.0519147709</x:v>
      </x:c>
      <x:c r="E839" s="32" t="n">
        <x:v>-0.0067227144</x:v>
      </x:c>
      <x:c r="F839" s="32" t="n">
        <x:v>0.0129871955</x:v>
      </x:c>
      <x:c r="G839" s="32" t="n">
        <x:v>0.0964398499</x:v>
      </x:c>
      <x:c r="H839" s="32" t="n">
        <x:v>0.0428401587</x:v>
      </x:c>
      <x:c r="I839" s="32" t="n">
        <x:v>0.039478811</x:v>
      </x:c>
      <x:c r="J839" s="32" t="n">
        <x:v>0.0850853078</x:v>
      </x:c>
      <x:c r="K839" s="32" t="n">
        <x:v>0.0033613477</x:v>
      </x:c>
      <x:c r="L839" s="32" t="n">
        <x:v>0.0297542611</x:v>
      </x:c>
      <x:c r="M839" s="32" t="n">
        <x:v>-0.058890016</x:v>
      </x:c>
      <x:c r="N839" s="32" t="n">
        <x:v>-0.0035587226</x:v>
      </x:c>
      <x:c r="O839" s="32" t="n">
        <x:v>-0.0571584138</x:v>
      </x:c>
      <x:c r="P839" s="32" t="n">
        <x:v>-0.0254899102</x:v>
      </x:c>
      <x:c r="Q839" s="32" t="n">
        <x:v>1.5e-7</x:v>
      </x:c>
      <x:c r="R839" s="32" t="n">
        <x:v>49.005054561</x:v>
      </x:c>
      <x:c r="S839" s="32" t="n">
        <x:v>0.0000623</x:v>
      </x:c>
      <x:c r="T839" s="32" t="n">
        <x:v>3.732e-7</x:v>
      </x:c>
      <x:c r="U839" s="32" t="n">
        <x:v>4.3e-7</x:v>
      </x:c>
      <x:c r="V839" s="34" t="n">
        <x:v>-2132489327.5146942</x:v>
      </x:c>
      <x:c r="W839" s="34" t="n">
        <x:v>3490851106.8858085</x:v>
      </x:c>
    </x:row>
    <x:row r="840">
      <x:c r="A840" s="14" t="n">
        <x:v>46127</x:v>
      </x:c>
      <x:c r="B840" s="32" t="n">
        <x:v>0.0385630347</x:v>
      </x:c>
      <x:c r="C840" s="32" t="n">
        <x:v>-0.0434851119</x:v>
      </x:c>
      <x:c r="D840" s="32" t="n">
        <x:v>0.081817331</x:v>
      </x:c>
      <x:c r="E840" s="32" t="n">
        <x:v>-0.0519147709</x:v>
      </x:c>
      <x:c r="F840" s="32" t="n">
        <x:v>0.0515492343</x:v>
      </x:c>
      <x:c r="G840" s="32" t="n">
        <x:v>0.0081367414</x:v>
      </x:c>
      <x:c r="H840" s="32" t="n">
        <x:v>0.0915893958</x:v>
      </x:c>
      <x:c r="I840" s="32" t="n">
        <x:v>0.0379897045</x:v>
      </x:c>
      <x:c r="J840" s="32" t="n">
        <x:v>0.0129871955</x:v>
      </x:c>
      <x:c r="K840" s="32" t="n">
        <x:v>0.0850853078</x:v>
      </x:c>
      <x:c r="L840" s="32" t="n">
        <x:v>0.0033613477</x:v>
      </x:c>
      <x:c r="M840" s="32" t="n">
        <x:v>-0.0051326032</x:v>
      </x:c>
      <x:c r="N840" s="32" t="n">
        <x:v>-0.058890016</x:v>
      </x:c>
      <x:c r="O840" s="32" t="n">
        <x:v>-0.0035587226</x:v>
      </x:c>
      <x:c r="P840" s="32" t="n">
        <x:v>-0.0571584138</x:v>
      </x:c>
      <x:c r="Q840" s="32" t="n">
        <x:v>4.2e-7</x:v>
      </x:c>
      <x:c r="R840" s="32" t="n">
        <x:v>53.4438532826</x:v>
      </x:c>
      <x:c r="S840" s="32" t="n">
        <x:v>0.0000623</x:v>
      </x:c>
      <x:c r="T840" s="32" t="n">
        <x:v>3.708e-7</x:v>
      </x:c>
      <x:c r="U840" s="32" t="n">
        <x:v>3.4e-7</x:v>
      </x:c>
      <x:c r="V840" s="34" t="n">
        <x:v>-2130340250.6877005</x:v>
      </x:c>
      <x:c r="W840" s="34" t="n">
        <x:v>3495417895.1431704</x:v>
      </x:c>
    </x:row>
    <x:row r="841">
      <x:c r="A841" s="14" t="n">
        <x:v>46128</x:v>
      </x:c>
      <x:c r="B841" s="32" t="n">
        <x:v>0.0667974809</x:v>
      </x:c>
      <x:c r="C841" s="32" t="n">
        <x:v>0.0385630347</x:v>
      </x:c>
      <x:c r="D841" s="32" t="n">
        <x:v>-0.0434851119</x:v>
      </x:c>
      <x:c r="E841" s="32" t="n">
        <x:v>0.081817331</x:v>
      </x:c>
      <x:c r="F841" s="32" t="n">
        <x:v>0.098594255</x:v>
      </x:c>
      <x:c r="G841" s="32" t="n">
        <x:v>0.1354493474</x:v>
      </x:c>
      <x:c r="H841" s="32" t="n">
        <x:v>0.0920368545</x:v>
      </x:c>
      <x:c r="I841" s="32" t="n">
        <x:v>0.1754895088</x:v>
      </x:c>
      <x:c r="J841" s="32" t="n">
        <x:v>0.0515492343</x:v>
      </x:c>
      <x:c r="K841" s="32" t="n">
        <x:v>0.0129871955</x:v>
      </x:c>
      <x:c r="L841" s="32" t="n">
        <x:v>0.0850853078</x:v>
      </x:c>
      <x:c r="M841" s="32" t="n">
        <x:v>-0.006600684</x:v>
      </x:c>
      <x:c r="N841" s="32" t="n">
        <x:v>-0.0051326032</x:v>
      </x:c>
      <x:c r="O841" s="32" t="n">
        <x:v>-0.058890016</x:v>
      </x:c>
      <x:c r="P841" s="32" t="n">
        <x:v>-0.0035587226</x:v>
      </x:c>
      <x:c r="Q841" s="32" t="n">
        <x:v>8.6e-7</x:v>
      </x:c>
      <x:c r="R841" s="32" t="n">
        <x:v>60.2483982894</x:v>
      </x:c>
      <x:c r="S841" s="32" t="n">
        <x:v>0.0000623</x:v>
      </x:c>
      <x:c r="T841" s="32" t="n">
        <x:v>3.922e-7</x:v>
      </x:c>
      <x:c r="U841" s="32" t="n">
        <x:v>6.7e-7</x:v>
      </x:c>
      <x:c r="V841" s="34" t="n">
        <x:v>-2123292257.9537623</x:v>
      </x:c>
      <x:c r="W841" s="34" t="n">
        <x:v>3514306515.6701245</x:v>
      </x:c>
    </x:row>
    <x:row r="842">
      <x:c r="A842" s="14" t="n">
        <x:v>46129</x:v>
      </x:c>
      <x:c r="B842" s="32" t="n">
        <x:v>-0.0123840592</x:v>
      </x:c>
      <x:c r="C842" s="32" t="n">
        <x:v>0.0667974809</x:v>
      </x:c>
      <x:c r="D842" s="32" t="n">
        <x:v>0.0385630347</x:v>
      </x:c>
      <x:c r="E842" s="32" t="n">
        <x:v>-0.0434851119</x:v>
      </x:c>
      <x:c r="F842" s="32" t="n">
        <x:v>0.0317967741</x:v>
      </x:c>
      <x:c r="G842" s="32" t="n">
        <x:v>0.098594255</x:v>
      </x:c>
      <x:c r="H842" s="32" t="n">
        <x:v>0.1354493474</x:v>
      </x:c>
      <x:c r="I842" s="32" t="n">
        <x:v>0.0920368545</x:v>
      </x:c>
      <x:c r="J842" s="32" t="n">
        <x:v>0.098594255</x:v>
      </x:c>
      <x:c r="K842" s="32" t="n">
        <x:v>0.0515492343</x:v>
      </x:c>
      <x:c r="L842" s="32" t="n">
        <x:v>0.0129871955</x:v>
      </x:c>
      <x:c r="M842" s="32" t="n">
        <x:v>-0.0376219918</x:v>
      </x:c>
      <x:c r="N842" s="32" t="n">
        <x:v>-0.006600684</x:v>
      </x:c>
      <x:c r="O842" s="32" t="n">
        <x:v>-0.0051326032</x:v>
      </x:c>
      <x:c r="P842" s="32" t="n">
        <x:v>-0.058890016</x:v>
      </x:c>
      <x:c r="Q842" s="32" t="n">
        <x:v>3.1e-7</x:v>
      </x:c>
      <x:c r="R842" s="32" t="n">
        <x:v>58.4946643923</x:v>
      </x:c>
      <x:c r="S842" s="32" t="n">
        <x:v>0.0000623</x:v>
      </x:c>
      <x:c r="T842" s="32" t="n">
        <x:v>3.963e-7</x:v>
      </x:c>
      <x:c r="U842" s="32" t="n">
        <x:v>4.5e-7</x:v>
      </x:c>
      <x:c r="V842" s="34" t="n">
        <x:v>-2127350712.3993778</x:v>
      </x:c>
      <x:c r="W842" s="34" t="n">
        <x:v>3500258019.5122247</x:v>
      </x:c>
    </x:row>
    <x:row r="843">
      <x:c r="A843" s="14" t="n">
        <x:v>46130</x:v>
      </x:c>
      <x:c r="B843" s="32" t="n">
        <x:v>-0.0610141058</x:v>
      </x:c>
      <x:c r="C843" s="32" t="n">
        <x:v>-0.0123840592</x:v>
      </x:c>
      <x:c r="D843" s="32" t="n">
        <x:v>0.0667974809</x:v>
      </x:c>
      <x:c r="E843" s="32" t="n">
        <x:v>0.0385630347</x:v>
      </x:c>
      <x:c r="F843" s="32" t="n">
        <x:v>0.0093168376</x:v>
      </x:c>
      <x:c r="G843" s="32" t="n">
        <x:v>-0.0046260684</x:v>
      </x:c>
      <x:c r="H843" s="32" t="n">
        <x:v>0.0621714125</x:v>
      </x:c>
      <x:c r="I843" s="32" t="n">
        <x:v>0.0990265049</x:v>
      </x:c>
      <x:c r="J843" s="32" t="n">
        <x:v>0.0317967741</x:v>
      </x:c>
      <x:c r="K843" s="32" t="n">
        <x:v>0.098594255</x:v>
      </x:c>
      <x:c r="L843" s="32" t="n">
        <x:v>0.0515492343</x:v>
      </x:c>
      <x:c r="M843" s="32" t="n">
        <x:v>-0.0627720116</x:v>
      </x:c>
      <x:c r="N843" s="32" t="n">
        <x:v>-0.0376219918</x:v>
      </x:c>
      <x:c r="O843" s="32" t="n">
        <x:v>-0.006600684</x:v>
      </x:c>
      <x:c r="P843" s="32" t="n">
        <x:v>-0.0051326032</x:v>
      </x:c>
      <x:c r="Q843" s="32" t="n">
        <x:v>2.5e-7</x:v>
      </x:c>
      <x:c r="R843" s="32" t="n">
        <x:v>50.9135984129</x:v>
      </x:c>
      <x:c r="S843" s="32" t="n">
        <x:v>0.0000623</x:v>
      </x:c>
      <x:c r="T843" s="32" t="n">
        <x:v>4.001e-7</x:v>
      </x:c>
      <x:c r="U843" s="32" t="n">
        <x:v>4.5e-7</x:v>
      </x:c>
      <x:c r="V843" s="34" t="n">
        <x:v>-2131964689.4805002</x:v>
      </x:c>
      <x:c r="W843" s="34" t="n">
        <x:v>3495193898.325627</x:v>
      </x:c>
    </x:row>
    <x:row r="844">
      <x:c r="A844" s="14" t="n">
        <x:v>46131</x:v>
      </x:c>
      <x:c r="B844" s="32" t="n">
        <x:v>-0.0217581805</x:v>
      </x:c>
      <x:c r="C844" s="32" t="n">
        <x:v>-0.0610141058</x:v>
      </x:c>
      <x:c r="D844" s="32" t="n">
        <x:v>-0.0123840592</x:v>
      </x:c>
      <x:c r="E844" s="32" t="n">
        <x:v>0.0667974809</x:v>
      </x:c>
      <x:c r="F844" s="32" t="n">
        <x:v>0.0405570588</x:v>
      </x:c>
      <x:c r="G844" s="32" t="n">
        <x:v>-0.0188982002</x:v>
      </x:c>
      <x:c r="H844" s="32" t="n">
        <x:v>-0.0328411062</x:v>
      </x:c>
      <x:c r="I844" s="32" t="n">
        <x:v>0.0339563747</x:v>
      </x:c>
      <x:c r="J844" s="32" t="n">
        <x:v>0.0093168376</x:v>
      </x:c>
      <x:c r="K844" s="32" t="n">
        <x:v>0.0317967741</x:v>
      </x:c>
      <x:c r="L844" s="32" t="n">
        <x:v>0.098594255</x:v>
      </x:c>
      <x:c r="M844" s="32" t="n">
        <x:v>-0.02684725</x:v>
      </x:c>
      <x:c r="N844" s="32" t="n">
        <x:v>-0.0627720116</x:v>
      </x:c>
      <x:c r="O844" s="32" t="n">
        <x:v>-0.0376219918</x:v>
      </x:c>
      <x:c r="P844" s="32" t="n">
        <x:v>-0.006600684</x:v>
      </x:c>
      <x:c r="Q844" s="32" t="n">
        <x:v>4e-8</x:v>
      </x:c>
      <x:c r="R844" s="32" t="n">
        <x:v>48.5933458303</x:v>
      </x:c>
      <x:c r="S844" s="32" t="n">
        <x:v>0.0000623</x:v>
      </x:c>
      <x:c r="T844" s="32" t="n">
        <x:v>4.009e-7</x:v>
      </x:c>
      <x:c r="U844" s="32" t="n">
        <x:v>4.1e-7</x:v>
      </x:c>
      <x:c r="V844" s="34" t="n">
        <x:v>-2138573051.1747832</x:v>
      </x:c>
      <x:c r="W844" s="34" t="n">
        <x:v>3487452674.62661</x:v>
      </x:c>
    </x:row>
    <x:row r="845">
      <x:c r="A845" s="14" t="n">
        <x:v>46132</x:v>
      </x:c>
      <x:c r="B845" s="32" t="n">
        <x:v>0.0332809418</x:v>
      </x:c>
      <x:c r="C845" s="32" t="n">
        <x:v>-0.0217581805</x:v>
      </x:c>
      <x:c r="D845" s="32" t="n">
        <x:v>-0.0610141058</x:v>
      </x:c>
      <x:c r="E845" s="32" t="n">
        <x:v>-0.0123840592</x:v>
      </x:c>
      <x:c r="F845" s="32" t="n">
        <x:v>0.0479034606</x:v>
      </x:c>
      <x:c r="G845" s="32" t="n">
        <x:v>0.0261452801</x:v>
      </x:c>
      <x:c r="H845" s="32" t="n">
        <x:v>-0.0333099789</x:v>
      </x:c>
      <x:c r="I845" s="32" t="n">
        <x:v>-0.0472528849</x:v>
      </x:c>
      <x:c r="J845" s="32" t="n">
        <x:v>0.0405570588</x:v>
      </x:c>
      <x:c r="K845" s="32" t="n">
        <x:v>0.0093168376</x:v>
      </x:c>
      <x:c r="L845" s="32" t="n">
        <x:v>0.0317967741</x:v>
      </x:c>
      <x:c r="M845" s="32" t="n">
        <x:v>-0.0016934805</x:v>
      </x:c>
      <x:c r="N845" s="32" t="n">
        <x:v>-0.02684725</x:v>
      </x:c>
      <x:c r="O845" s="32" t="n">
        <x:v>-0.0627720116</x:v>
      </x:c>
      <x:c r="P845" s="32" t="n">
        <x:v>-0.0376219918</x:v>
      </x:c>
      <x:c r="Q845" s="32" t="n">
        <x:v>1.4e-7</x:v>
      </x:c>
      <x:c r="R845" s="32" t="n">
        <x:v>52.2022878764</x:v>
      </x:c>
      <x:c r="S845" s="32" t="n">
        <x:v>0.0000623</x:v>
      </x:c>
      <x:c r="T845" s="32" t="n">
        <x:v>3.936e-7</x:v>
      </x:c>
      <x:c r="U845" s="32" t="n">
        <x:v>3e-7</x:v>
      </x:c>
      <x:c r="V845" s="34" t="n">
        <x:v>-2135894151.9387407</x:v>
      </x:c>
      <x:c r="W845" s="34" t="n">
        <x:v>3494149922.7167163</x:v>
      </x:c>
    </x:row>
    <x:row r="846">
      <x:c r="A846" s="14" t="n">
        <x:v>46133</x:v>
      </x:c>
      <x:c r="B846" s="32" t="n">
        <x:v>0.0097720647</x:v>
      </x:c>
      <x:c r="C846" s="32" t="n">
        <x:v>0.0332809418</x:v>
      </x:c>
      <x:c r="D846" s="32" t="n">
        <x:v>-0.0217581805</x:v>
      </x:c>
      <x:c r="E846" s="32" t="n">
        <x:v>-0.0610141058</x:v>
      </x:c>
      <x:c r="F846" s="32" t="n">
        <x:v>0.0226546906</x:v>
      </x:c>
      <x:c r="G846" s="32" t="n">
        <x:v>0.0559356323</x:v>
      </x:c>
      <x:c r="H846" s="32" t="n">
        <x:v>0.0341774518</x:v>
      </x:c>
      <x:c r="I846" s="32" t="n">
        <x:v>-0.0252778072</x:v>
      </x:c>
      <x:c r="J846" s="32" t="n">
        <x:v>0.0479034606</x:v>
      </x:c>
      <x:c r="K846" s="32" t="n">
        <x:v>0.0405570588</x:v>
      </x:c>
      <x:c r="L846" s="32" t="n">
        <x:v>0.0093168376</x:v>
      </x:c>
      <x:c r="M846" s="32" t="n">
        <x:v>-0.0148395139</x:v>
      </x:c>
      <x:c r="N846" s="32" t="n">
        <x:v>-0.0016934805</x:v>
      </x:c>
      <x:c r="O846" s="32" t="n">
        <x:v>-0.02684725</x:v>
      </x:c>
      <x:c r="P846" s="32" t="n">
        <x:v>-0.0627720116</x:v>
      </x:c>
      <x:c r="Q846" s="32" t="n">
        <x:v>2.4e-7</x:v>
      </x:c>
      <x:c r="R846" s="32" t="n">
        <x:v>53.2623549222</x:v>
      </x:c>
      <x:c r="S846" s="32" t="n">
        <x:v>0.0000623</x:v>
      </x:c>
      <x:c r="T846" s="32" t="n">
        <x:v>3.82e-7</x:v>
      </x:c>
      <x:c r="U846" s="32" t="n">
        <x:v>2.3e-7</x:v>
      </x:c>
      <x:c r="V846" s="34" t="n">
        <x:v>-2134299849.2114146</x:v>
      </x:c>
      <x:c r="W846" s="34" t="n">
        <x:v>3499388345.963645</x:v>
      </x:c>
    </x:row>
    <x:row r="847">
      <x:c r="A847" s="14" t="n">
        <x:v>46134</x:v>
      </x:c>
      <x:c r="B847" s="32" t="n">
        <x:v>0.0256013982</x:v>
      </x:c>
      <x:c r="C847" s="32" t="n">
        <x:v>0.0097720647</x:v>
      </x:c>
      <x:c r="D847" s="32" t="n">
        <x:v>0.0332809418</x:v>
      </x:c>
      <x:c r="E847" s="32" t="n">
        <x:v>-0.0217581805</x:v>
      </x:c>
      <x:c r="F847" s="32" t="n">
        <x:v>0.071793692</x:v>
      </x:c>
      <x:c r="G847" s="32" t="n">
        <x:v>0.0831851903</x:v>
      </x:c>
      <x:c r="H847" s="32" t="n">
        <x:v>0.1164661321</x:v>
      </x:c>
      <x:c r="I847" s="32" t="n">
        <x:v>0.0947079515</x:v>
      </x:c>
      <x:c r="J847" s="32" t="n">
        <x:v>0.0226546906</x:v>
      </x:c>
      <x:c r="K847" s="32" t="n">
        <x:v>0.0479034606</x:v>
      </x:c>
      <x:c r="L847" s="32" t="n">
        <x:v>0.0405570588</x:v>
      </x:c>
      <x:c r="M847" s="32" t="n">
        <x:v>-0.0097561749</x:v>
      </x:c>
      <x:c r="N847" s="32" t="n">
        <x:v>-0.0148395139</x:v>
      </x:c>
      <x:c r="O847" s="32" t="n">
        <x:v>-0.0016934805</x:v>
      </x:c>
      <x:c r="P847" s="32" t="n">
        <x:v>-0.02684725</x:v>
      </x:c>
      <x:c r="Q847" s="32" t="n">
        <x:v>7e-7</x:v>
      </x:c>
      <x:c r="R847" s="32" t="n">
        <x:v>56.060890856</x:v>
      </x:c>
      <x:c r="S847" s="32" t="n">
        <x:v>0.0000623</x:v>
      </x:c>
      <x:c r="T847" s="32" t="n">
        <x:v>3.918e-7</x:v>
      </x:c>
      <x:c r="U847" s="32" t="n">
        <x:v>5.2e-7</x:v>
      </x:c>
      <x:c r="V847" s="34" t="n">
        <x:v>-2136027174.09679</x:v>
      </x:c>
      <x:c r="W847" s="34" t="n">
        <x:v>3508370435.367597</x:v>
      </x:c>
    </x:row>
    <x:row r="848">
      <x:c r="A848" s="14" t="n">
        <x:v>46135</x:v>
      </x:c>
      <x:c r="B848" s="32" t="n">
        <x:v>0.0015785323</x:v>
      </x:c>
      <x:c r="C848" s="32" t="n">
        <x:v>0.0256013982</x:v>
      </x:c>
      <x:c r="D848" s="32" t="n">
        <x:v>0.0097720647</x:v>
      </x:c>
      <x:c r="E848" s="32" t="n">
        <x:v>0.0332809418</x:v>
      </x:c>
      <x:c r="F848" s="32" t="n">
        <x:v>0.0295741398</x:v>
      </x:c>
      <x:c r="G848" s="32" t="n">
        <x:v>0.0535561045</x:v>
      </x:c>
      <x:c r="H848" s="32" t="n">
        <x:v>0.0649476028</x:v>
      </x:c>
      <x:c r="I848" s="32" t="n">
        <x:v>0.0982285445</x:v>
      </x:c>
      <x:c r="J848" s="32" t="n">
        <x:v>0.071793692</x:v>
      </x:c>
      <x:c r="K848" s="32" t="n">
        <x:v>0.0226546906</x:v>
      </x:c>
      <x:c r="L848" s="32" t="n">
        <x:v>0.0479034606</x:v>
      </x:c>
      <x:c r="M848" s="32" t="n">
        <x:v>-0.0272234586</x:v>
      </x:c>
      <x:c r="N848" s="32" t="n">
        <x:v>-0.0097561749</x:v>
      </x:c>
      <x:c r="O848" s="32" t="n">
        <x:v>-0.0148395139</x:v>
      </x:c>
      <x:c r="P848" s="32" t="n">
        <x:v>-0.0016934805</x:v>
      </x:c>
      <x:c r="Q848" s="32" t="n">
        <x:v>2.3e-7</x:v>
      </x:c>
      <x:c r="R848" s="32" t="n">
        <x:v>56.237264312</x:v>
      </x:c>
      <x:c r="S848" s="32" t="n">
        <x:v>0.0000623</x:v>
      </x:c>
      <x:c r="T848" s="32" t="n">
        <x:v>3.895e-7</x:v>
      </x:c>
      <x:c r="U848" s="32" t="n">
        <x:v>3.6e-7</x:v>
      </x:c>
      <x:c r="V848" s="34" t="n">
        <x:v>-2136027174.09679</x:v>
      </x:c>
      <x:c r="W848" s="34" t="n">
        <x:v>3515434531.1219316</x:v>
      </x:c>
    </x:row>
    <x:row r="849">
      <x:c r="A849" s="14" t="n">
        <x:v>46136</x:v>
      </x:c>
      <x:c r="B849" s="32" t="n">
        <x:v>-0.0031595603</x:v>
      </x:c>
      <x:c r="C849" s="32" t="n">
        <x:v>0.0015785323</x:v>
      </x:c>
      <x:c r="D849" s="32" t="n">
        <x:v>0.0256013982</x:v>
      </x:c>
      <x:c r="E849" s="32" t="n">
        <x:v>0.0097720647</x:v>
      </x:c>
      <x:c r="F849" s="32" t="n">
        <x:v>0.0187505493</x:v>
      </x:c>
      <x:c r="G849" s="32" t="n">
        <x:v>0.0203290816</x:v>
      </x:c>
      <x:c r="H849" s="32" t="n">
        <x:v>0.0443110463</x:v>
      </x:c>
      <x:c r="I849" s="32" t="n">
        <x:v>0.0557025446</x:v>
      </x:c>
      <x:c r="J849" s="32" t="n">
        <x:v>0.0295741398</x:v>
      </x:c>
      <x:c r="K849" s="32" t="n">
        <x:v>0.071793692</x:v>
      </x:c>
      <x:c r="L849" s="32" t="n">
        <x:v>0.0226546906</x:v>
      </x:c>
      <x:c r="M849" s="32" t="n">
        <x:v>-0.0111024138</x:v>
      </x:c>
      <x:c r="N849" s="32" t="n">
        <x:v>-0.0272234586</x:v>
      </x:c>
      <x:c r="O849" s="32" t="n">
        <x:v>-0.0097561749</x:v>
      </x:c>
      <x:c r="P849" s="32" t="n">
        <x:v>-0.0148395139</x:v>
      </x:c>
      <x:c r="Q849" s="32" t="n">
        <x:v>4.7e-7</x:v>
      </x:c>
      <x:c r="R849" s="32" t="n">
        <x:v>55.7552252517</x:v>
      </x:c>
      <x:c r="S849" s="32" t="n">
        <x:v>0.0000623</x:v>
      </x:c>
      <x:c r="T849" s="32" t="n">
        <x:v>3.753e-7</x:v>
      </x:c>
      <x:c r="U849" s="32" t="n">
        <x:v>1.9e-7</x:v>
      </x:c>
      <x:c r="V849" s="34" t="n">
        <x:v>-2138509744.3510268</x:v>
      </x:c>
      <x:c r="W849" s="34" t="n">
        <x:v>3510193549.474098</x:v>
      </x:c>
    </x:row>
    <x:row r="850">
      <x:c r="A850" s="14" t="n">
        <x:v>46137</x:v>
      </x:c>
      <x:c r="B850" s="32" t="n">
        <x:v>-0.0159493014</x:v>
      </x:c>
      <x:c r="C850" s="32" t="n">
        <x:v>-0.0031595603</x:v>
      </x:c>
      <x:c r="D850" s="32" t="n">
        <x:v>0.0015785323</x:v>
      </x:c>
      <x:c r="E850" s="32" t="n">
        <x:v>0.0256013982</x:v>
      </x:c>
      <x:c r="F850" s="32" t="n">
        <x:v>0.0094488892</x:v>
      </x:c>
      <x:c r="G850" s="32" t="n">
        <x:v>0.0062893289</x:v>
      </x:c>
      <x:c r="H850" s="32" t="n">
        <x:v>0.0078678612</x:v>
      </x:c>
      <x:c r="I850" s="32" t="n">
        <x:v>0.0318498259</x:v>
      </x:c>
      <x:c r="J850" s="32" t="n">
        <x:v>0.0187505493</x:v>
      </x:c>
      <x:c r="K850" s="32" t="n">
        <x:v>0.0295741398</x:v>
      </x:c>
      <x:c r="L850" s="32" t="n">
        <x:v>0.071793692</x:v>
      </x:c>
      <x:c r="M850" s="32" t="n">
        <x:v>-0.028894466</x:v>
      </x:c>
      <x:c r="N850" s="32" t="n">
        <x:v>-0.0111024138</x:v>
      </x:c>
      <x:c r="O850" s="32" t="n">
        <x:v>-0.0272234586</x:v>
      </x:c>
      <x:c r="P850" s="32" t="n">
        <x:v>-0.0097561749</x:v>
      </x:c>
      <x:c r="Q850" s="32" t="n">
        <x:v>1.4e-7</x:v>
      </x:c>
      <x:c r="R850" s="32" t="n">
        <x:v>53.2954097269</x:v>
      </x:c>
      <x:c r="S850" s="32" t="n">
        <x:v>0.0000623</x:v>
      </x:c>
      <x:c r="T850" s="32" t="n">
        <x:v>3.656e-7</x:v>
      </x:c>
      <x:c r="U850" s="32" t="n">
        <x:v>2.4e-7</x:v>
      </x:c>
      <x:c r="V850" s="34" t="n">
        <x:v>-2139356903.0778177</x:v>
      </x:c>
      <x:c r="W850" s="34" t="n">
        <x:v>3507652073.293726</x:v>
      </x:c>
    </x:row>
    <x:row r="851">
      <x:c r="A851" s="14" t="n">
        <x:v>46138</x:v>
      </x:c>
      <x:c r="B851" s="32" t="n">
        <x:v>0.0127797266</x:v>
      </x:c>
      <x:c r="C851" s="32" t="n">
        <x:v>-0.0159493014</x:v>
      </x:c>
      <x:c r="D851" s="32" t="n">
        <x:v>-0.0031595603</x:v>
      </x:c>
      <x:c r="E851" s="32" t="n">
        <x:v>0.0015785323</x:v>
      </x:c>
      <x:c r="F851" s="32" t="n">
        <x:v>0.0253981906</x:v>
      </x:c>
      <x:c r="G851" s="32" t="n">
        <x:v>0.0094488892</x:v>
      </x:c>
      <x:c r="H851" s="32" t="n">
        <x:v>0.0062893289</x:v>
      </x:c>
      <x:c r="I851" s="32" t="n">
        <x:v>0.0078678612</x:v>
      </x:c>
      <x:c r="J851" s="32" t="n">
        <x:v>0.0094488892</x:v>
      </x:c>
      <x:c r="K851" s="32" t="n">
        <x:v>0.0187505493</x:v>
      </x:c>
      <x:c r="L851" s="32" t="n">
        <x:v>0.0295741398</x:v>
      </x:c>
      <x:c r="M851" s="32" t="n">
        <x:v>-0.0080710688</x:v>
      </x:c>
      <x:c r="N851" s="32" t="n">
        <x:v>-0.028894466</x:v>
      </x:c>
      <x:c r="O851" s="32" t="n">
        <x:v>-0.0111024138</x:v>
      </x:c>
      <x:c r="P851" s="32" t="n">
        <x:v>-0.0272234586</x:v>
      </x:c>
      <x:c r="Q851" s="32" t="n">
        <x:v>-2e-7</x:v>
      </x:c>
      <x:c r="R851" s="32" t="n">
        <x:v>55.0056214977</x:v>
      </x:c>
      <x:c r="S851" s="32" t="n">
        <x:v>0.0000623</x:v>
      </x:c>
      <x:c r="T851" s="32" t="n">
        <x:v>3.545e-7</x:v>
      </x:c>
      <x:c r="U851" s="32" t="n">
        <x:v>2.1e-7</x:v>
      </x:c>
      <x:c r="V851" s="34" t="n">
        <x:v>-2138672917.2434394</x:v>
      </x:c>
      <x:c r="W851" s="34" t="n">
        <x:v>3510524813.7981143</x:v>
      </x:c>
    </x:row>
    <x:row r="852">
      <x:c r="A852" s="14" t="n">
        <x:v>46139</x:v>
      </x:c>
      <x:c r="B852" s="32" t="n">
        <x:v>-0.0111733006</x:v>
      </x:c>
      <x:c r="C852" s="32" t="n">
        <x:v>0.0127797266</x:v>
      </x:c>
      <x:c r="D852" s="32" t="n">
        <x:v>-0.0159493014</x:v>
      </x:c>
      <x:c r="E852" s="32" t="n">
        <x:v>-0.0031595603</x:v>
      </x:c>
      <x:c r="F852" s="32" t="n">
        <x:v>0.0312525435</x:v>
      </x:c>
      <x:c r="G852" s="32" t="n">
        <x:v>0.0440322702</x:v>
      </x:c>
      <x:c r="H852" s="32" t="n">
        <x:v>0.0280829687</x:v>
      </x:c>
      <x:c r="I852" s="32" t="n">
        <x:v>0.0249234085</x:v>
      </x:c>
      <x:c r="J852" s="32" t="n">
        <x:v>0.0253981906</x:v>
      </x:c>
      <x:c r="K852" s="32" t="n">
        <x:v>0.0094488892</x:v>
      </x:c>
      <x:c r="L852" s="32" t="n">
        <x:v>0.0187505493</x:v>
      </x:c>
      <x:c r="M852" s="32" t="n">
        <x:v>-0.0355449374</x:v>
      </x:c>
      <x:c r="N852" s="32" t="n">
        <x:v>-0.0080710688</x:v>
      </x:c>
      <x:c r="O852" s="32" t="n">
        <x:v>-0.028894466</x:v>
      </x:c>
      <x:c r="P852" s="32" t="n">
        <x:v>-0.0111024138</x:v>
      </x:c>
      <x:c r="Q852" s="32" t="n">
        <x:v>-1.9e-7</x:v>
      </x:c>
      <x:c r="R852" s="32" t="n">
        <x:v>53.170953402</x:v>
      </x:c>
      <x:c r="S852" s="32" t="n">
        <x:v>0.0000623</x:v>
      </x:c>
      <x:c r="T852" s="32" t="n">
        <x:v>3.592e-7</x:v>
      </x:c>
      <x:c r="U852" s="32" t="n">
        <x:v>4.2e-7</x:v>
      </x:c>
      <x:c r="V852" s="34" t="n">
        <x:v>-2140247581.3962152</x:v>
      </x:c>
      <x:c r="W852" s="34" t="n">
        <x:v>3505013489.263399</x:v>
      </x:c>
    </x:row>
    <x:row r="853">
      <x:c r="A853" s="14" t="n">
        <x:v>46140</x:v>
      </x:c>
      <x:c r="B853" s="32" t="n">
        <x:v>0</x:v>
      </x:c>
      <x:c r="C853" s="32" t="n">
        <x:v>-0.0111733006</x:v>
      </x:c>
      <x:c r="D853" s="32" t="n">
        <x:v>0.0127797266</x:v>
      </x:c>
      <x:c r="E853" s="32" t="n">
        <x:v>-0.0159493014</x:v>
      </x:c>
      <x:c r="F853" s="32" t="n">
        <x:v>0.0111733006</x:v>
      </x:c>
      <x:c r="G853" s="32" t="n">
        <x:v>0</x:v>
      </x:c>
      <x:c r="H853" s="32" t="n">
        <x:v>0.0127797266</x:v>
      </x:c>
      <x:c r="I853" s="32" t="n">
        <x:v>-0.0031695748</x:v>
      </x:c>
      <x:c r="J853" s="32" t="n">
        <x:v>0.0312525435</x:v>
      </x:c>
      <x:c r="K853" s="32" t="n">
        <x:v>0.0253981906</x:v>
      </x:c>
      <x:c r="L853" s="32" t="n">
        <x:v>0.0094488892</x:v>
      </x:c>
      <x:c r="M853" s="32" t="n">
        <x:v>-0.0194495596</x:v>
      </x:c>
      <x:c r="N853" s="32" t="n">
        <x:v>-0.0355449374</x:v>
      </x:c>
      <x:c r="O853" s="32" t="n">
        <x:v>-0.0080710688</x:v>
      </x:c>
      <x:c r="P853" s="32" t="n">
        <x:v>-0.028894466</x:v>
      </x:c>
      <x:c r="Q853" s="32" t="n">
        <x:v>1.9e-7</x:v>
      </x:c>
      <x:c r="R853" s="32" t="n">
        <x:v>53.170953402</x:v>
      </x:c>
      <x:c r="S853" s="32" t="n">
        <x:v>0.0000623</x:v>
      </x:c>
      <x:c r="T853" s="32" t="n">
        <x:v>3.471e-7</x:v>
      </x:c>
      <x:c r="U853" s="32" t="n">
        <x:v>1.9e-7</x:v>
      </x:c>
      <x:c r="V853" s="34" t="n">
        <x:v>-2139218858.3861248</x:v>
      </x:c>
      <x:c r="W853" s="34" t="n">
        <x:v>3505013489.263399</x:v>
      </x:c>
    </x:row>
    <x:row r="854">
      <x:c r="A854" s="14" t="n">
        <x:v>46141</x:v>
      </x:c>
      <x:c r="B854" s="32" t="n">
        <x:v>-0.0096774949</x:v>
      </x:c>
      <x:c r="C854" s="32" t="n">
        <x:v>0</x:v>
      </x:c>
      <x:c r="D854" s="32" t="n">
        <x:v>-0.0111733006</x:v>
      </x:c>
      <x:c r="E854" s="32" t="n">
        <x:v>0.0127797266</x:v>
      </x:c>
      <x:c r="F854" s="32" t="n">
        <x:v>0.0470306105</x:v>
      </x:c>
      <x:c r="G854" s="32" t="n">
        <x:v>0.0470306105</x:v>
      </x:c>
      <x:c r="H854" s="32" t="n">
        <x:v>0.0358573099</x:v>
      </x:c>
      <x:c r="I854" s="32" t="n">
        <x:v>0.0486370365</x:v>
      </x:c>
      <x:c r="J854" s="32" t="n">
        <x:v>0.0111733006</x:v>
      </x:c>
      <x:c r="K854" s="32" t="n">
        <x:v>0.0312525435</x:v>
      </x:c>
      <x:c r="L854" s="32" t="n">
        <x:v>0.0253981906</x:v>
      </x:c>
      <x:c r="M854" s="32" t="n">
        <x:v>-0.0409557648</x:v>
      </x:c>
      <x:c r="N854" s="32" t="n">
        <x:v>-0.0194495596</x:v>
      </x:c>
      <x:c r="O854" s="32" t="n">
        <x:v>-0.0355449374</x:v>
      </x:c>
      <x:c r="P854" s="32" t="n">
        <x:v>-0.0080710688</x:v>
      </x:c>
      <x:c r="Q854" s="32" t="n">
        <x:v>2.6e-7</x:v>
      </x:c>
      <x:c r="R854" s="32" t="n">
        <x:v>51.4645519728</x:v>
      </x:c>
      <x:c r="S854" s="32" t="n">
        <x:v>0.0000623</x:v>
      </x:c>
      <x:c r="T854" s="32" t="n">
        <x:v>3.616e-7</x:v>
      </x:c>
      <x:c r="U854" s="32" t="n">
        <x:v>5.5e-7</x:v>
      </x:c>
      <x:c r="V854" s="34" t="n">
        <x:v>-2141449229.3664923</x:v>
      </x:c>
      <x:c r="W854" s="34" t="n">
        <x:v>3497797583.1504455</x:v>
      </x:c>
    </x:row>
    <x:row r="855">
      <x:c r="A855" s="14" t="n">
        <x:v>46142</x:v>
      </x:c>
      <x:c r="B855" s="32" t="n">
        <x:v>-0.0016220604</x:v>
      </x:c>
      <x:c r="C855" s="32" t="n">
        <x:v>-0.0096774949</x:v>
      </x:c>
      <x:c r="D855" s="32" t="n">
        <x:v>0</x:v>
      </x:c>
      <x:c r="E855" s="32" t="n">
        <x:v>-0.0111733006</x:v>
      </x:c>
      <x:c r="F855" s="32" t="n">
        <x:v>0.0192313619</x:v>
      </x:c>
      <x:c r="G855" s="32" t="n">
        <x:v>0.0111733006</x:v>
      </x:c>
      <x:c r="H855" s="32" t="n">
        <x:v>0.0111733006</x:v>
      </x:c>
      <x:c r="I855" s="32" t="n">
        <x:v>0</x:v>
      </x:c>
      <x:c r="J855" s="32" t="n">
        <x:v>0.0470306105</x:v>
      </x:c>
      <x:c r="K855" s="32" t="n">
        <x:v>0.0111733006</x:v>
      </x:c>
      <x:c r="L855" s="32" t="n">
        <x:v>0.0312525435</x:v>
      </x:c>
      <x:c r="M855" s="32" t="n">
        <x:v>-0.0163135755</x:v>
      </x:c>
      <x:c r="N855" s="32" t="n">
        <x:v>-0.0409557648</x:v>
      </x:c>
      <x:c r="O855" s="32" t="n">
        <x:v>-0.0194495596</x:v>
      </x:c>
      <x:c r="P855" s="32" t="n">
        <x:v>-0.0355449374</x:v>
      </x:c>
      <x:c r="Q855" s="32" t="n">
        <x:v>5e-8</x:v>
      </x:c>
      <x:c r="R855" s="32" t="n">
        <x:v>51.1698018958</x:v>
      </x:c>
      <x:c r="S855" s="32" t="n">
        <x:v>0.0000623</x:v>
      </x:c>
      <x:c r="T855" s="32" t="n">
        <x:v>3.515e-7</x:v>
      </x:c>
      <x:c r="U855" s="32" t="n">
        <x:v>2.2e-7</x:v>
      </x:c>
      <x:c r="V855" s="34" t="n">
        <x:v>-2142510644.647317</x:v>
      </x:c>
      <x:c r="W855" s="34" t="n">
        <x:v>3493905727.1207547</x:v>
      </x:c>
    </x:row>
    <x:row r="856">
      <x:c r="A856" s="14" t="n">
        <x:v>46143</x:v>
      </x:c>
      <x:c r="B856" s="32" t="n">
        <x:v>0.0112995553</x:v>
      </x:c>
      <x:c r="C856" s="32" t="n">
        <x:v>-0.0016220604</x:v>
      </x:c>
      <x:c r="D856" s="32" t="n">
        <x:v>-0.0096774949</x:v>
      </x:c>
      <x:c r="E856" s="32" t="n">
        <x:v>0</x:v>
      </x:c>
      <x:c r="F856" s="32" t="n">
        <x:v>0.0350913198</x:v>
      </x:c>
      <x:c r="G856" s="32" t="n">
        <x:v>0.0318498259</x:v>
      </x:c>
      <x:c r="H856" s="32" t="n">
        <x:v>0.0237917646</x:v>
      </x:c>
      <x:c r="I856" s="32" t="n">
        <x:v>0.0237917646</x:v>
      </x:c>
      <x:c r="J856" s="32" t="n">
        <x:v>0.0192313619</x:v>
      </x:c>
      <x:c r="K856" s="32" t="n">
        <x:v>0.0470306105</x:v>
      </x:c>
      <x:c r="L856" s="32" t="n">
        <x:v>0.0111733006</x:v>
      </x:c>
      <x:c r="M856" s="32" t="n">
        <x:v>-0.0016246957</x:v>
      </x:c>
      <x:c r="N856" s="32" t="n">
        <x:v>-0.0163135755</x:v>
      </x:c>
      <x:c r="O856" s="32" t="n">
        <x:v>-0.0409557648</x:v>
      </x:c>
      <x:c r="P856" s="32" t="n">
        <x:v>-0.0194495596</x:v>
      </x:c>
      <x:c r="Q856" s="32" t="n">
        <x:v>6e-8</x:v>
      </x:c>
      <x:c r="R856" s="32" t="n">
        <x:v>53.1907721946</x:v>
      </x:c>
      <x:c r="S856" s="32" t="n">
        <x:v>0.0000623</x:v>
      </x:c>
      <x:c r="T856" s="32" t="n">
        <x:v>3.428e-7</x:v>
      </x:c>
      <x:c r="U856" s="32" t="n">
        <x:v>2.3e-7</x:v>
      </x:c>
      <x:c r="V856" s="34" t="n">
        <x:v>-2143476983.4390097</x:v>
      </x:c>
      <x:c r="W856" s="34" t="n">
        <x:v>3497080840.29346</x:v>
      </x:c>
    </x:row>
    <x:row r="857">
      <x:c r="A857" s="14" t="n">
        <x:v>46144</x:v>
      </x:c>
      <x:c r="B857" s="32" t="n">
        <x:v>0.0111733006</x:v>
      </x:c>
      <x:c r="C857" s="32" t="n">
        <x:v>0.0112995553</x:v>
      </x:c>
      <x:c r="D857" s="32" t="n">
        <x:v>-0.0016220604</x:v>
      </x:c>
      <x:c r="E857" s="32" t="n">
        <x:v>-0.0096774949</x:v>
      </x:c>
      <x:c r="F857" s="32" t="n">
        <x:v>0.0222231368</x:v>
      </x:c>
      <x:c r="G857" s="32" t="n">
        <x:v>0.033522692</x:v>
      </x:c>
      <x:c r="H857" s="32" t="n">
        <x:v>0.0302811981</x:v>
      </x:c>
      <x:c r="I857" s="32" t="n">
        <x:v>0.0222231368</x:v>
      </x:c>
      <x:c r="J857" s="32" t="n">
        <x:v>0.0350913198</x:v>
      </x:c>
      <x:c r="K857" s="32" t="n">
        <x:v>0.0192313619</x:v>
      </x:c>
      <x:c r="L857" s="32" t="n">
        <x:v>0.0470306105</x:v>
      </x:c>
      <x:c r="M857" s="32" t="n">
        <x:v>-0.0080580613</x:v>
      </x:c>
      <x:c r="N857" s="32" t="n">
        <x:v>-0.0016246957</x:v>
      </x:c>
      <x:c r="O857" s="32" t="n">
        <x:v>-0.0163135755</x:v>
      </x:c>
      <x:c r="P857" s="32" t="n">
        <x:v>-0.0409557648</x:v>
      </x:c>
      <x:c r="Q857" s="32" t="n">
        <x:v>-3e-8</x:v>
      </x:c>
      <x:c r="R857" s="32" t="n">
        <x:v>55.1881006087</x:v>
      </x:c>
      <x:c r="S857" s="32" t="n">
        <x:v>0.0000623</x:v>
      </x:c>
      <x:c r="T857" s="32" t="n">
        <x:v>3.319e-7</x:v>
      </x:c>
      <x:c r="U857" s="32" t="n">
        <x:v>1.9e-7</x:v>
      </x:c>
      <x:c r="V857" s="34" t="n">
        <x:v>-2142955993.6378973</x:v>
      </x:c>
      <x:c r="W857" s="34" t="n">
        <x:v>3499060601.5376873</x:v>
      </x:c>
    </x:row>
    <x:row r="858">
      <x:c r="A858" s="14" t="n">
        <x:v>46145</x:v>
      </x:c>
      <x:c r="B858" s="32" t="n">
        <x:v>-0.009569451</x:v>
      </x:c>
      <x:c r="C858" s="32" t="n">
        <x:v>0.0111733006</x:v>
      </x:c>
      <x:c r="D858" s="32" t="n">
        <x:v>0.0112995553</x:v>
      </x:c>
      <x:c r="E858" s="32" t="n">
        <x:v>-0.0016220604</x:v>
      </x:c>
      <x:c r="F858" s="32" t="n">
        <x:v>0.0063291351</x:v>
      </x:c>
      <x:c r="G858" s="32" t="n">
        <x:v>0.0175024356</x:v>
      </x:c>
      <x:c r="H858" s="32" t="n">
        <x:v>0.0288019909</x:v>
      </x:c>
      <x:c r="I858" s="32" t="n">
        <x:v>0.025560497</x:v>
      </x:c>
      <x:c r="J858" s="32" t="n">
        <x:v>0.0222231368</x:v>
      </x:c>
      <x:c r="K858" s="32" t="n">
        <x:v>0.0350913198</x:v>
      </x:c>
      <x:c r="L858" s="32" t="n">
        <x:v>0.0192313619</x:v>
      </x:c>
      <x:c r="M858" s="32" t="n">
        <x:v>-0.0192313619</x:v>
      </x:c>
      <x:c r="N858" s="32" t="n">
        <x:v>-0.0080580613</x:v>
      </x:c>
      <x:c r="O858" s="32" t="n">
        <x:v>-0.0016246957</x:v>
      </x:c>
      <x:c r="P858" s="32" t="n">
        <x:v>-0.0163135755</x:v>
      </x:c>
      <x:c r="Q858" s="32" t="n">
        <x:v>-1e-7</x:v>
      </x:c>
      <x:c r="R858" s="32" t="n">
        <x:v>53.0967639483</x:v>
      </x:c>
      <x:c r="S858" s="32" t="n">
        <x:v>0.0000623</x:v>
      </x:c>
      <x:c r="T858" s="32" t="n">
        <x:v>3.196e-7</x:v>
      </x:c>
      <x:c r="U858" s="32" t="n">
        <x:v>1.6e-7</x:v>
      </x:c>
      <x:c r="V858" s="34" t="n">
        <x:v>-2143513453.8831642</x:v>
      </x:c>
      <x:c r="W858" s="34" t="n">
        <x:v>3496830760.5566196</x:v>
      </x:c>
    </x:row>
    <x:row r="859">
      <x:c r="A859" s="14" t="n">
        <x:v>46146</x:v>
      </x:c>
      <x:c r="B859" s="32" t="n">
        <x:v>-0.0016038496</x:v>
      </x:c>
      <x:c r="C859" s="32" t="n">
        <x:v>-0.009569451</x:v>
      </x:c>
      <x:c r="D859" s="32" t="n">
        <x:v>0.0111733006</x:v>
      </x:c>
      <x:c r="E859" s="32" t="n">
        <x:v>0.0112995553</x:v>
      </x:c>
      <x:c r="F859" s="32" t="n">
        <x:v>0.036252985</x:v>
      </x:c>
      <x:c r="G859" s="32" t="n">
        <x:v>0.0250796844</x:v>
      </x:c>
      <x:c r="H859" s="32" t="n">
        <x:v>0.036252985</x:v>
      </x:c>
      <x:c r="I859" s="32" t="n">
        <x:v>0.0475525402</x:v>
      </x:c>
      <x:c r="J859" s="32" t="n">
        <x:v>0.0063291351</x:v>
      </x:c>
      <x:c r="K859" s="32" t="n">
        <x:v>0.0222231368</x:v>
      </x:c>
      <x:c r="L859" s="32" t="n">
        <x:v>0.0350913198</x:v>
      </x:c>
      <x:c r="M859" s="32" t="n">
        <x:v>-0.0096774949</x:v>
      </x:c>
      <x:c r="N859" s="32" t="n">
        <x:v>-0.0192313619</x:v>
      </x:c>
      <x:c r="O859" s="32" t="n">
        <x:v>-0.0080580613</x:v>
      </x:c>
      <x:c r="P859" s="32" t="n">
        <x:v>-0.0016246957</x:v>
      </x:c>
      <x:c r="Q859" s="32" t="n">
        <x:v>-9e-8</x:v>
      </x:c>
      <x:c r="R859" s="32" t="n">
        <x:v>52.7380600582</x:v>
      </x:c>
      <x:c r="S859" s="32" t="n">
        <x:v>0.0000623</x:v>
      </x:c>
      <x:c r="T859" s="32" t="n">
        <x:v>3.175e-7</x:v>
      </x:c>
      <x:c r="U859" s="32" t="n">
        <x:v>2.9e-7</x:v>
      </x:c>
      <x:c r="V859" s="34" t="n">
        <x:v>-2147081288.1034067</x:v>
      </x:c>
      <x:c r="W859" s="34" t="n">
        <x:v>3490744455.1220884</x:v>
      </x:c>
    </x:row>
    <x:row r="860">
      <x:c r="A860" s="14" t="n">
        <x:v>46147</x:v>
      </x:c>
      <x:c r="B860" s="32" t="n">
        <x:v>0.0424258441</x:v>
      </x:c>
      <x:c r="C860" s="32" t="n">
        <x:v>-0.0016038496</x:v>
      </x:c>
      <x:c r="D860" s="32" t="n">
        <x:v>-0.009569451</x:v>
      </x:c>
      <x:c r="E860" s="32" t="n">
        <x:v>0.0111733006</x:v>
      </x:c>
      <x:c r="F860" s="32" t="n">
        <x:v>0.0592073211</x:v>
      </x:c>
      <x:c r="G860" s="32" t="n">
        <x:v>0.0592073211</x:v>
      </x:c>
      <x:c r="H860" s="32" t="n">
        <x:v>0.0480340205</x:v>
      </x:c>
      <x:c r="I860" s="32" t="n">
        <x:v>0.0592073211</x:v>
      </x:c>
      <x:c r="J860" s="32" t="n">
        <x:v>0.036252985</x:v>
      </x:c>
      <x:c r="K860" s="32" t="n">
        <x:v>0.0063291351</x:v>
      </x:c>
      <x:c r="L860" s="32" t="n">
        <x:v>0.0222231368</x:v>
      </x:c>
      <x:c r="M860" s="32" t="n">
        <x:v>-0.001606426</x:v>
      </x:c>
      <x:c r="N860" s="32" t="n">
        <x:v>-0.0096774949</x:v>
      </x:c>
      <x:c r="O860" s="32" t="n">
        <x:v>-0.0192313619</x:v>
      </x:c>
      <x:c r="P860" s="32" t="n">
        <x:v>-0.0080580613</x:v>
      </x:c>
      <x:c r="Q860" s="32" t="n">
        <x:v>2.8e-7</x:v>
      </x:c>
      <x:c r="R860" s="32" t="n">
        <x:v>60.4976595893</x:v>
      </x:c>
      <x:c r="S860" s="32" t="n">
        <x:v>0.0000623</x:v>
      </x:c>
      <x:c r="T860" s="32" t="n">
        <x:v>3.227e-7</x:v>
      </x:c>
      <x:c r="U860" s="32" t="n">
        <x:v>3.9e-7</x:v>
      </x:c>
      <x:c r="V860" s="34" t="n">
        <x:v>-2143143844.6570451</x:v>
      </x:c>
      <x:c r="W860" s="34" t="n">
        <x:v>3499777413.6166825</x:v>
      </x:c>
    </x:row>
    <x:row r="861">
      <x:c r="A861" s="14" t="n">
        <x:v>46148</x:v>
      </x:c>
      <x:c r="B861" s="32" t="n">
        <x:v>0.0465899433</x:v>
      </x:c>
      <x:c r="C861" s="32" t="n">
        <x:v>0.0424258441</x:v>
      </x:c>
      <x:c r="D861" s="32" t="n">
        <x:v>-0.0016038496</x:v>
      </x:c>
      <x:c r="E861" s="32" t="n">
        <x:v>-0.009569451</x:v>
      </x:c>
      <x:c r="F861" s="32" t="n">
        <x:v>0.0812254399</x:v>
      </x:c>
      <x:c r="G861" s="32" t="n">
        <x:v>0.123651284</x:v>
      </x:c>
      <x:c r="H861" s="32" t="n">
        <x:v>0.123651284</x:v>
      </x:c>
      <x:c r="I861" s="32" t="n">
        <x:v>0.1124779834</x:v>
      </x:c>
      <x:c r="J861" s="32" t="n">
        <x:v>0.0592073211</x:v>
      </x:c>
      <x:c r="K861" s="32" t="n">
        <x:v>0.036252985</x:v>
      </x:c>
      <x:c r="L861" s="32" t="n">
        <x:v>0.0063291351</x:v>
      </x:c>
      <x:c r="M861" s="32" t="n">
        <x:v>-0.0061728591</x:v>
      </x:c>
      <x:c r="N861" s="32" t="n">
        <x:v>-0.001606426</x:v>
      </x:c>
      <x:c r="O861" s="32" t="n">
        <x:v>-0.0096774949</x:v>
      </x:c>
      <x:c r="P861" s="32" t="n">
        <x:v>-0.0192313619</x:v>
      </x:c>
      <x:c r="Q861" s="32" t="n">
        <x:v>5.1e-7</x:v>
      </x:c>
      <x:c r="R861" s="32" t="n">
        <x:v>67.1636572567</x:v>
      </x:c>
      <x:c r="S861" s="32" t="n">
        <x:v>0.0000623</x:v>
      </x:c>
      <x:c r="T861" s="32" t="n">
        <x:v>3.418e-7</x:v>
      </x:c>
      <x:c r="U861" s="32" t="n">
        <x:v>5.9e-7</x:v>
      </x:c>
      <x:c r="V861" s="34" t="n">
        <x:v>-2140621682.4103458</x:v>
      </x:c>
      <x:c r="W861" s="34" t="n">
        <x:v>3513305374.7580695</x:v>
      </x:c>
    </x:row>
    <x:row r="862">
      <x:c r="A862" s="14" t="n">
        <x:v>46149</x:v>
      </x:c>
      <x:c r="B862" s="32" t="n">
        <x:v>-0.0044150182</x:v>
      </x:c>
      <x:c r="C862" s="32" t="n">
        <x:v>0.0465899433</x:v>
      </x:c>
      <x:c r="D862" s="32" t="n">
        <x:v>0.0424258441</x:v>
      </x:c>
      <x:c r="E862" s="32" t="n">
        <x:v>-0.0016038496</x:v>
      </x:c>
      <x:c r="F862" s="32" t="n">
        <x:v>0.0275579441</x:v>
      </x:c>
      <x:c r="G862" s="32" t="n">
        <x:v>0.0726783793</x:v>
      </x:c>
      <x:c r="H862" s="32" t="n">
        <x:v>0.1151042234</x:v>
      </x:c>
      <x:c r="I862" s="32" t="n">
        <x:v>0.1151042234</x:v>
      </x:c>
      <x:c r="J862" s="32" t="n">
        <x:v>0.0812254399</x:v>
      </x:c>
      <x:c r="K862" s="32" t="n">
        <x:v>0.0592073211</x:v>
      </x:c>
      <x:c r="L862" s="32" t="n">
        <x:v>0.036252985</x:v>
      </x:c>
      <x:c r="M862" s="32" t="n">
        <x:v>-0.0238106487</x:v>
      </x:c>
      <x:c r="N862" s="32" t="n">
        <x:v>-0.0061728591</x:v>
      </x:c>
      <x:c r="O862" s="32" t="n">
        <x:v>-0.001606426</x:v>
      </x:c>
      <x:c r="P862" s="32" t="n">
        <x:v>-0.0096774949</x:v>
      </x:c>
      <x:c r="Q862" s="32" t="n">
        <x:v>5.5e-7</x:v>
      </x:c>
      <x:c r="R862" s="32" t="n">
        <x:v>66.0028785021</x:v>
      </x:c>
      <x:c r="S862" s="32" t="n">
        <x:v>0.0000623</x:v>
      </x:c>
      <x:c r="T862" s="32" t="n">
        <x:v>3.424e-7</x:v>
      </x:c>
      <x:c r="U862" s="32" t="n">
        <x:v>3.5e-7</x:v>
      </x:c>
      <x:c r="V862" s="34" t="n">
        <x:v>-2142316184.6374013</x:v>
      </x:c>
      <x:c r="W862" s="34" t="n">
        <x:v>3504832863.6227922</x:v>
      </x:c>
    </x:row>
    <x:row r="863">
      <x:c r="A863" s="14" t="n">
        <x:v>46150</x:v>
      </x:c>
      <x:c r="B863" s="32" t="n">
        <x:v>0.0587140698</x:v>
      </x:c>
      <x:c r="C863" s="32" t="n">
        <x:v>-0.0044150182</x:v>
      </x:c>
      <x:c r="D863" s="32" t="n">
        <x:v>0.0465899433</x:v>
      </x:c>
      <x:c r="E863" s="32" t="n">
        <x:v>0.0424258441</x:v>
      </x:c>
      <x:c r="F863" s="32" t="n">
        <x:v>0.0900749172</x:v>
      </x:c>
      <x:c r="G863" s="32" t="n">
        <x:v>0.0886032465</x:v>
      </x:c>
      <x:c r="H863" s="32" t="n">
        <x:v>0.1337236818</x:v>
      </x:c>
      <x:c r="I863" s="32" t="n">
        <x:v>0.1761495259</x:v>
      </x:c>
      <x:c r="J863" s="32" t="n">
        <x:v>0.0275579441</x:v>
      </x:c>
      <x:c r="K863" s="32" t="n">
        <x:v>0.0812254399</x:v>
      </x:c>
      <x:c r="L863" s="32" t="n">
        <x:v>0.0592073211</x:v>
      </x:c>
      <x:c r="M863" s="32" t="n">
        <x:v>-0.0088757979</x:v>
      </x:c>
      <x:c r="N863" s="32" t="n">
        <x:v>-0.0238106487</x:v>
      </x:c>
      <x:c r="O863" s="32" t="n">
        <x:v>-0.0061728591</x:v>
      </x:c>
      <x:c r="P863" s="32" t="n">
        <x:v>-0.001606426</x:v>
      </x:c>
      <x:c r="Q863" s="32" t="n">
        <x:v>9.6e-7</x:v>
      </x:c>
      <x:c r="R863" s="32" t="n">
        <x:v>72.8970105238</x:v>
      </x:c>
      <x:c r="S863" s="32" t="n">
        <x:v>0.0000623</x:v>
      </x:c>
      <x:c r="T863" s="32" t="n">
        <x:v>3.679e-7</x:v>
      </x:c>
      <x:c r="U863" s="32" t="n">
        <x:v>7e-7</x:v>
      </x:c>
      <x:c r="V863" s="34" t="n">
        <x:v>-2138706824.9190736</x:v>
      </x:c>
      <x:c r="W863" s="34" t="n">
        <x:v>3516317189.99929</x:v>
      </x:c>
    </x:row>
    <x:row r="864">
      <x:c r="A864" s="14" t="n">
        <x:v>46151</x:v>
      </x:c>
      <x:c r="B864" s="32" t="n">
        <x:v>0.0069300347</x:v>
      </x:c>
      <x:c r="C864" s="32" t="n">
        <x:v>0.0587140698</x:v>
      </x:c>
      <x:c r="D864" s="32" t="n">
        <x:v>-0.0044150182</x:v>
      </x:c>
      <x:c r="E864" s="32" t="n">
        <x:v>0.0465899433</x:v>
      </x:c>
      <x:c r="F864" s="32" t="n">
        <x:v>0.0327898228</x:v>
      </x:c>
      <x:c r="G864" s="32" t="n">
        <x:v>0.0914199073</x:v>
      </x:c>
      <x:c r="H864" s="32" t="n">
        <x:v>0.0899482367</x:v>
      </x:c>
      <x:c r="I864" s="32" t="n">
        <x:v>0.1350686719</x:v>
      </x:c>
      <x:c r="J864" s="32" t="n">
        <x:v>0.0900749172</x:v>
      </x:c>
      <x:c r="K864" s="32" t="n">
        <x:v>0.0275579441</x:v>
      </x:c>
      <x:c r="L864" s="32" t="n">
        <x:v>0.0812254399</x:v>
      </x:c>
      <x:c r="M864" s="32" t="n">
        <x:v>-0.0111733006</x:v>
      </x:c>
      <x:c r="N864" s="32" t="n">
        <x:v>-0.0088757979</x:v>
      </x:c>
      <x:c r="O864" s="32" t="n">
        <x:v>-0.0238106487</x:v>
      </x:c>
      <x:c r="P864" s="32" t="n">
        <x:v>-0.0061728591</x:v>
      </x:c>
      <x:c r="Q864" s="32" t="n">
        <x:v>0.00000107</x:v>
      </x:c>
      <x:c r="R864" s="32" t="n">
        <x:v>73.600099943</x:v>
      </x:c>
      <x:c r="S864" s="32" t="n">
        <x:v>0.0000623</x:v>
      </x:c>
      <x:c r="T864" s="32" t="n">
        <x:v>3.645e-7</x:v>
      </x:c>
      <x:c r="U864" s="32" t="n">
        <x:v>3.2e-7</x:v>
      </x:c>
      <x:c r="V864" s="34" t="n">
        <x:v>-2140448355.0572593</x:v>
      </x:c>
      <x:c r="W864" s="34" t="n">
        <x:v>3523283310.5520334</x:v>
      </x:c>
    </x:row>
    <x:row r="865">
      <x:c r="A865" s="14" t="n">
        <x:v>46152</x:v>
      </x:c>
      <x:c r="B865" s="32" t="n">
        <x:v>0.0641931576</x:v>
      </x:c>
      <x:c r="C865" s="32" t="n">
        <x:v>0.0069300347</x:v>
      </x:c>
      <x:c r="D865" s="32" t="n">
        <x:v>0.0587140698</x:v>
      </x:c>
      <x:c r="E865" s="32" t="n">
        <x:v>-0.0044150182</x:v>
      </x:c>
      <x:c r="F865" s="32" t="n">
        <x:v>0.1378384025</x:v>
      </x:c>
      <x:c r="G865" s="32" t="n">
        <x:v>0.1433785828</x:v>
      </x:c>
      <x:c r="H865" s="32" t="n">
        <x:v>0.2020086673</x:v>
      </x:c>
      <x:c r="I865" s="32" t="n">
        <x:v>0.2005369967</x:v>
      </x:c>
      <x:c r="J865" s="32" t="n">
        <x:v>0.0327898228</x:v>
      </x:c>
      <x:c r="K865" s="32" t="n">
        <x:v>0.0900749172</x:v>
      </x:c>
      <x:c r="L865" s="32" t="n">
        <x:v>0.0275579441</x:v>
      </x:c>
      <x:c r="M865" s="32" t="n">
        <x:v>-0.015309972</x:v>
      </x:c>
      <x:c r="N865" s="32" t="n">
        <x:v>-0.0111733006</x:v>
      </x:c>
      <x:c r="O865" s="32" t="n">
        <x:v>-0.0088757979</x:v>
      </x:c>
      <x:c r="P865" s="32" t="n">
        <x:v>-0.0238106487</x:v>
      </x:c>
      <x:c r="Q865" s="32" t="n">
        <x:v>0.00000156</x:v>
      </x:c>
      <x:c r="R865" s="32" t="n">
        <x:v>79.1830767451</x:v>
      </x:c>
      <x:c r="S865" s="32" t="n">
        <x:v>0.0000623</x:v>
      </x:c>
      <x:c r="T865" s="32" t="n">
        <x:v>4.227e-7</x:v>
      </x:c>
      <x:c r="U865" s="32" t="n">
        <x:v>0.00000118</x:v>
      </x:c>
      <x:c r="V865" s="34" t="n">
        <x:v>-2140448355.0572593</x:v>
      </x:c>
      <x:c r="W865" s="34" t="n">
        <x:v>3537662278.4409328</x:v>
      </x:c>
    </x:row>
    <x:row r="866">
      <x:c r="A866" s="14" t="n">
        <x:v>46153</x:v>
      </x:c>
      <x:c r="B866" s="32" t="n">
        <x:v>-0.0249193222</x:v>
      </x:c>
      <x:c r="C866" s="32" t="n">
        <x:v>0.0641931576</x:v>
      </x:c>
      <x:c r="D866" s="32" t="n">
        <x:v>0.0069300347</x:v>
      </x:c>
      <x:c r="E866" s="32" t="n">
        <x:v>0.0587140698</x:v>
      </x:c>
      <x:c r="F866" s="32" t="n">
        <x:v>0.0038784793</x:v>
      </x:c>
      <x:c r="G866" s="32" t="n">
        <x:v>0.068071637</x:v>
      </x:c>
      <x:c r="H866" s="32" t="n">
        <x:v>0.0736118173</x:v>
      </x:c>
      <x:c r="I866" s="32" t="n">
        <x:v>0.1322419018</x:v>
      </x:c>
      <x:c r="J866" s="32" t="n">
        <x:v>0.1378384025</x:v>
      </x:c>
      <x:c r="K866" s="32" t="n">
        <x:v>0.0327898228</x:v>
      </x:c>
      <x:c r="L866" s="32" t="n">
        <x:v>0.0900749172</x:v>
      </x:c>
      <x:c r="M866" s="32" t="n">
        <x:v>-0.0518388481</x:v>
      </x:c>
      <x:c r="N866" s="32" t="n">
        <x:v>-0.015309972</x:v>
      </x:c>
      <x:c r="O866" s="32" t="n">
        <x:v>-0.0111733006</x:v>
      </x:c>
      <x:c r="P866" s="32" t="n">
        <x:v>-0.0088757979</x:v>
      </x:c>
      <x:c r="Q866" s="32" t="n">
        <x:v>0.0000013</x:v>
      </x:c>
      <x:c r="R866" s="32" t="n">
        <x:v>72.6351000286</x:v>
      </x:c>
      <x:c r="S866" s="32" t="n">
        <x:v>0.0000623</x:v>
      </x:c>
      <x:c r="T866" s="32" t="n">
        <x:v>4.225e-7</x:v>
      </x:c>
      <x:c r="U866" s="32" t="n">
        <x:v>4.2e-7</x:v>
      </x:c>
      <x:c r="V866" s="34" t="n">
        <x:v>-2140773189.5368104</x:v>
      </x:c>
      <x:c r="W866" s="34" t="n">
        <x:v>3530840754.3703604</x:v>
      </x:c>
    </x:row>
    <x:row r="867">
      <x:c r="A867" s="14" t="n">
        <x:v>46154</x:v>
      </x:c>
      <x:c r="B867" s="32" t="n">
        <x:v>-0.0616211341</x:v>
      </x:c>
      <x:c r="C867" s="32" t="n">
        <x:v>-0.0249193222</x:v>
      </x:c>
      <x:c r="D867" s="32" t="n">
        <x:v>0.0641931576</x:v>
      </x:c>
      <x:c r="E867" s="32" t="n">
        <x:v>0.0069300347</x:v>
      </x:c>
      <x:c r="F867" s="32" t="n">
        <x:v>0.0039761484</x:v>
      </x:c>
      <x:c r="G867" s="32" t="n">
        <x:v>-0.0209431738</x:v>
      </x:c>
      <x:c r="H867" s="32" t="n">
        <x:v>0.0432499838</x:v>
      </x:c>
      <x:c r="I867" s="32" t="n">
        <x:v>0.0487901642</x:v>
      </x:c>
      <x:c r="J867" s="32" t="n">
        <x:v>0.0038784793</x:v>
      </x:c>
      <x:c r="K867" s="32" t="n">
        <x:v>0.1378384025</x:v>
      </x:c>
      <x:c r="L867" s="32" t="n">
        <x:v>0.0327898228</x:v>
      </x:c>
      <x:c r="M867" s="32" t="n">
        <x:v>-0.0787155675</x:v>
      </x:c>
      <x:c r="N867" s="32" t="n">
        <x:v>-0.0518388481</x:v>
      </x:c>
      <x:c r="O867" s="32" t="n">
        <x:v>-0.015309972</x:v>
      </x:c>
      <x:c r="P867" s="32" t="n">
        <x:v>-0.0111733006</x:v>
      </x:c>
      <x:c r="Q867" s="32" t="n">
        <x:v>7.8e-7</x:v>
      </x:c>
      <x:c r="R867" s="32" t="n">
        <x:v>59.983386946</x:v>
      </x:c>
      <x:c r="S867" s="32" t="n">
        <x:v>0.0000623</x:v>
      </x:c>
      <x:c r="T867" s="32" t="n">
        <x:v>4.352e-7</x:v>
      </x:c>
      <x:c r="U867" s="32" t="n">
        <x:v>6e-7</x:v>
      </x:c>
      <x:c r="V867" s="34" t="n">
        <x:v>-2144358825.0964313</x:v>
      </x:c>
      <x:c r="W867" s="34" t="n">
        <x:v>3524864695.104326</x:v>
      </x:c>
    </x:row>
    <x:row r="868">
      <x:c r="A868" s="14" t="n">
        <x:v>46155</x:v>
      </x:c>
      <x:c r="B868" s="32" t="n">
        <x:v>-0.0344861761</x:v>
      </x:c>
      <x:c r="C868" s="32" t="n">
        <x:v>-0.0616211341</x:v>
      </x:c>
      <x:c r="D868" s="32" t="n">
        <x:v>-0.0249193222</x:v>
      </x:c>
      <x:c r="E868" s="32" t="n">
        <x:v>0.0641931576</x:v>
      </x:c>
      <x:c r="F868" s="32" t="n">
        <x:v>0.0306004404</x:v>
      </x:c>
      <x:c r="G868" s="32" t="n">
        <x:v>-0.0310206937</x:v>
      </x:c>
      <x:c r="H868" s="32" t="n">
        <x:v>-0.0559400159</x:v>
      </x:c>
      <x:c r="I868" s="32" t="n">
        <x:v>0.0082531418</x:v>
      </x:c>
      <x:c r="J868" s="32" t="n">
        <x:v>0.0039761484</x:v>
      </x:c>
      <x:c r="K868" s="32" t="n">
        <x:v>0.0038784793</x:v>
      </x:c>
      <x:c r="L868" s="32" t="n">
        <x:v>0.1378384025</x:v>
      </x:c>
      <x:c r="M868" s="32" t="n">
        <x:v>-0.0551663813</x:v>
      </x:c>
      <x:c r="N868" s="32" t="n">
        <x:v>-0.0787155675</x:v>
      </x:c>
      <x:c r="O868" s="32" t="n">
        <x:v>-0.0518388481</x:v>
      </x:c>
      <x:c r="P868" s="32" t="n">
        <x:v>-0.015309972</x:v>
      </x:c>
      <x:c r="Q868" s="32" t="n">
        <x:v>6e-7</x:v>
      </x:c>
      <x:c r="R868" s="32" t="n">
        <x:v>54.5282259181</x:v>
      </x:c>
      <x:c r="S868" s="32" t="n">
        <x:v>0.0000623</x:v>
      </x:c>
      <x:c r="T868" s="32" t="n">
        <x:v>4.47e-7</x:v>
      </x:c>
      <x:c r="U868" s="32" t="n">
        <x:v>6e-7</x:v>
      </x:c>
      <x:c r="V868" s="34" t="n">
        <x:v>-2147010606.4003458</x:v>
      </x:c>
      <x:c r="W868" s="34" t="n">
        <x:v>3519892605.1594863</x:v>
      </x:c>
    </x:row>
    <x:row r="869">
      <x:c r="A869" s="14" t="n">
        <x:v>46156</x:v>
      </x:c>
      <x:c r="B869" s="32" t="n">
        <x:v>0.00873368</x:v>
      </x:c>
      <x:c r="C869" s="32" t="n">
        <x:v>-0.0344861761</x:v>
      </x:c>
      <x:c r="D869" s="32" t="n">
        <x:v>-0.0616211341</x:v>
      </x:c>
      <x:c r="E869" s="32" t="n">
        <x:v>-0.0249193222</x:v>
      </x:c>
      <x:c r="F869" s="32" t="n">
        <x:v>0.0373070524</x:v>
      </x:c>
      <x:c r="G869" s="32" t="n">
        <x:v>0.0028208763</x:v>
      </x:c>
      <x:c r="H869" s="32" t="n">
        <x:v>-0.0588002578</x:v>
      </x:c>
      <x:c r="I869" s="32" t="n">
        <x:v>-0.08371958</x:v>
      </x:c>
      <x:c r="J869" s="32" t="n">
        <x:v>0.0306004404</x:v>
      </x:c>
      <x:c r="K869" s="32" t="n">
        <x:v>0.0039761484</x:v>
      </x:c>
      <x:c r="L869" s="32" t="n">
        <x:v>0.0038784793</x:v>
      </x:c>
      <x:c r="M869" s="32" t="n">
        <x:v>-0.0206802052</x:v>
      </x:c>
      <x:c r="N869" s="32" t="n">
        <x:v>-0.0551663813</x:v>
      </x:c>
      <x:c r="O869" s="32" t="n">
        <x:v>-0.0787155675</x:v>
      </x:c>
      <x:c r="P869" s="32" t="n">
        <x:v>-0.0518388481</x:v>
      </x:c>
      <x:c r="Q869" s="32" t="n">
        <x:v>6.7e-7</x:v>
      </x:c>
      <x:c r="R869" s="32" t="n">
        <x:v>55.6149956867</x:v>
      </x:c>
      <x:c r="S869" s="32" t="n">
        <x:v>0.0000623</x:v>
      </x:c>
      <x:c r="T869" s="32" t="n">
        <x:v>4.436e-7</x:v>
      </x:c>
      <x:c r="U869" s="32" t="n">
        <x:v>4e-7</x:v>
      </x:c>
      <x:c r="V869" s="34" t="n">
        <x:v>-2147010606.4003458</x:v>
      </x:c>
      <x:c r="W869" s="34" t="n">
        <x:v>3523939131.3585787</x:v>
      </x:c>
    </x:row>
    <x:row r="870">
      <x:c r="A870" s="14" t="n">
        <x:v>46157</x:v>
      </x:c>
      <x:c r="B870" s="32" t="n">
        <x:v>-0.0551144683</x:v>
      </x:c>
      <x:c r="C870" s="32" t="n">
        <x:v>0.00873368</x:v>
      </x:c>
      <x:c r="D870" s="32" t="n">
        <x:v>-0.0344861761</x:v>
      </x:c>
      <x:c r="E870" s="32" t="n">
        <x:v>-0.0616211341</x:v>
      </x:c>
      <x:c r="F870" s="32" t="n">
        <x:v>0.007220248</x:v>
      </x:c>
      <x:c r="G870" s="32" t="n">
        <x:v>0.0159539279</x:v>
      </x:c>
      <x:c r="H870" s="32" t="n">
        <x:v>-0.0185322481</x:v>
      </x:c>
      <x:c r="I870" s="32" t="n">
        <x:v>-0.0801533822</x:v>
      </x:c>
      <x:c r="J870" s="32" t="n">
        <x:v>0.0373070524</x:v>
      </x:c>
      <x:c r="K870" s="32" t="n">
        <x:v>0.0306004404</x:v>
      </x:c>
      <x:c r="L870" s="32" t="n">
        <x:v>0.0039761484</x:v>
      </x:c>
      <x:c r="M870" s="32" t="n">
        <x:v>-0.0721032939</x:v>
      </x:c>
      <x:c r="N870" s="32" t="n">
        <x:v>-0.0206802052</x:v>
      </x:c>
      <x:c r="O870" s="32" t="n">
        <x:v>-0.0551663813</x:v>
      </x:c>
      <x:c r="P870" s="32" t="n">
        <x:v>-0.0787155675</x:v>
      </x:c>
      <x:c r="Q870" s="32" t="n">
        <x:v>3e-8</x:v>
      </x:c>
      <x:c r="R870" s="32" t="n">
        <x:v>47.996936751</x:v>
      </x:c>
      <x:c r="S870" s="32" t="n">
        <x:v>0.0000623</x:v>
      </x:c>
      <x:c r="T870" s="32" t="n">
        <x:v>4.498e-7</x:v>
      </x:c>
      <x:c r="U870" s="32" t="n">
        <x:v>5.3e-7</x:v>
      </x:c>
      <x:c r="V870" s="34" t="n">
        <x:v>-2149516771.699602</x:v>
      </x:c>
      <x:c r="W870" s="34" t="n">
        <x:v>3519654397.137269</x:v>
      </x:c>
    </x:row>
    <x:row r="871">
      <x:c r="A871" s="14" t="n">
        <x:v>46158</x:v>
      </x:c>
      <x:c r="B871" s="32" t="n">
        <x:v>-0.0454267609</x:v>
      </x:c>
      <x:c r="C871" s="32" t="n">
        <x:v>-0.0551144683</x:v>
      </x:c>
      <x:c r="D871" s="32" t="n">
        <x:v>0.00873368</x:v>
      </x:c>
      <x:c r="E871" s="32" t="n">
        <x:v>-0.0344861761</x:v>
      </x:c>
      <x:c r="F871" s="32" t="n">
        <x:v>0.0045836597</x:v>
      </x:c>
      <x:c r="G871" s="32" t="n">
        <x:v>-0.0505308086</x:v>
      </x:c>
      <x:c r="H871" s="32" t="n">
        <x:v>-0.0417971287</x:v>
      </x:c>
      <x:c r="I871" s="32" t="n">
        <x:v>-0.0762833047</x:v>
      </x:c>
      <x:c r="J871" s="32" t="n">
        <x:v>0.007220248</x:v>
      </x:c>
      <x:c r="K871" s="32" t="n">
        <x:v>0.0373070524</x:v>
      </x:c>
      <x:c r="L871" s="32" t="n">
        <x:v>0.0306004404</x:v>
      </x:c>
      <x:c r="M871" s="32" t="n">
        <x:v>-0.0583301657</x:v>
      </x:c>
      <x:c r="N871" s="32" t="n">
        <x:v>-0.0721032939</x:v>
      </x:c>
      <x:c r="O871" s="32" t="n">
        <x:v>-0.0206802052</x:v>
      </x:c>
      <x:c r="P871" s="32" t="n">
        <x:v>-0.0551663813</x:v>
      </x:c>
      <x:c r="Q871" s="32" t="n">
        <x:v>-5.7e-7</x:v>
      </x:c>
      <x:c r="R871" s="32" t="n">
        <x:v>43.0226528986</x:v>
      </x:c>
      <x:c r="S871" s="32" t="n">
        <x:v>0.0000623</x:v>
      </x:c>
      <x:c r="T871" s="32" t="n">
        <x:v>4.462e-7</x:v>
      </x:c>
      <x:c r="U871" s="32" t="n">
        <x:v>4e-7</x:v>
      </x:c>
      <x:c r="V871" s="34" t="n">
        <x:v>-2151372090.941902</x:v>
      </x:c>
      <x:c r="W871" s="34" t="n">
        <x:v>3516562198.4001026</x:v>
      </x:c>
    </x:row>
    <x:row r="872">
      <x:c r="A872" s="14" t="n">
        <x:v>46159</x:v>
      </x:c>
      <x:c r="B872" s="32" t="n">
        <x:v>-0.0325761704</x:v>
      </x:c>
      <x:c r="C872" s="32" t="n">
        <x:v>-0.0454267609</x:v>
      </x:c>
      <x:c r="D872" s="32" t="n">
        <x:v>-0.0551144683</x:v>
      </x:c>
      <x:c r="E872" s="32" t="n">
        <x:v>0.00873368</x:v>
      </x:c>
      <x:c r="F872" s="32" t="n">
        <x:v>0.0143200538</x:v>
      </x:c>
      <x:c r="G872" s="32" t="n">
        <x:v>-0.0311067071</x:v>
      </x:c>
      <x:c r="H872" s="32" t="n">
        <x:v>-0.0862211754</x:v>
      </x:c>
      <x:c r="I872" s="32" t="n">
        <x:v>-0.0774874955</x:v>
      </x:c>
      <x:c r="J872" s="32" t="n">
        <x:v>0.0045836597</x:v>
      </x:c>
      <x:c r="K872" s="32" t="n">
        <x:v>0.007220248</x:v>
      </x:c>
      <x:c r="L872" s="32" t="n">
        <x:v>0.0373070524</x:v>
      </x:c>
      <x:c r="M872" s="32" t="n">
        <x:v>-0.067963182</x:v>
      </x:c>
      <x:c r="N872" s="32" t="n">
        <x:v>-0.0583301657</x:v>
      </x:c>
      <x:c r="O872" s="32" t="n">
        <x:v>-0.0721032939</x:v>
      </x:c>
      <x:c r="P872" s="32" t="n">
        <x:v>-0.0206802052</x:v>
      </x:c>
      <x:c r="Q872" s="32" t="n">
        <x:v>-7.4e-7</x:v>
      </x:c>
      <x:c r="R872" s="32" t="n">
        <x:v>39.9477852245</x:v>
      </x:c>
      <x:c r="S872" s="32" t="n">
        <x:v>0.0000623</x:v>
      </x:c>
      <x:c r="T872" s="32" t="n">
        <x:v>4.501e-7</x:v>
      </x:c>
      <x:c r="U872" s="32" t="n">
        <x:v>5e-7</x:v>
      </x:c>
      <x:c r="V872" s="34" t="n">
        <x:v>-2151936885.421983</x:v>
      </x:c>
      <x:c r="W872" s="34" t="n">
        <x:v>3513032232.899598</x:v>
      </x:c>
    </x:row>
    <x:row r="873">
      <x:c r="A873" s="14" t="n">
        <x:v>46160</x:v>
      </x:c>
      <x:c r="B873" s="32" t="n">
        <x:v>-0.0066445427</x:v>
      </x:c>
      <x:c r="C873" s="32" t="n">
        <x:v>-0.0325761704</x:v>
      </x:c>
      <x:c r="D873" s="32" t="n">
        <x:v>-0.0454267609</x:v>
      </x:c>
      <x:c r="E873" s="32" t="n">
        <x:v>-0.0551144683</x:v>
      </x:c>
      <x:c r="F873" s="32" t="n">
        <x:v>0.0049545931</x:v>
      </x:c>
      <x:c r="G873" s="32" t="n">
        <x:v>-0.0276215773</x:v>
      </x:c>
      <x:c r="H873" s="32" t="n">
        <x:v>-0.0730483382</x:v>
      </x:c>
      <x:c r="I873" s="32" t="n">
        <x:v>-0.1281628065</x:v>
      </x:c>
      <x:c r="J873" s="32" t="n">
        <x:v>0.0143200538</x:v>
      </x:c>
      <x:c r="K873" s="32" t="n">
        <x:v>0.0045836597</x:v>
      </x:c>
      <x:c r="L873" s="32" t="n">
        <x:v>0.007220248</x:v>
      </x:c>
      <x:c r="M873" s="32" t="n">
        <x:v>-0.0371037502</x:v>
      </x:c>
      <x:c r="N873" s="32" t="n">
        <x:v>-0.067963182</x:v>
      </x:c>
      <x:c r="O873" s="32" t="n">
        <x:v>-0.0583301657</x:v>
      </x:c>
      <x:c r="P873" s="32" t="n">
        <x:v>-0.0721032939</x:v>
      </x:c>
      <x:c r="Q873" s="32" t="n">
        <x:v>-0.00000119</x:v>
      </x:c>
      <x:c r="R873" s="32" t="n">
        <x:v>39.342162516</x:v>
      </x:c>
      <x:c r="S873" s="32" t="n">
        <x:v>0.0000623</x:v>
      </x:c>
      <x:c r="T873" s="32" t="n">
        <x:v>4.358e-7</x:v>
      </x:c>
      <x:c r="U873" s="32" t="n">
        <x:v>2.5e-7</x:v>
      </x:c>
      <x:c r="V873" s="34" t="n">
        <x:v>-2150226346.219435</x:v>
      </x:c>
      <x:c r="W873" s="34" t="n">
        <x:v>3509144643.8028994</x:v>
      </x:c>
    </x:row>
    <x:row r="874">
      <x:c r="A874" s="14" t="n">
        <x:v>46161</x:v>
      </x:c>
      <x:c r="B874" s="32" t="n">
        <x:v>-0.0134230203</x:v>
      </x:c>
      <x:c r="C874" s="32" t="n">
        <x:v>-0.0066445427</x:v>
      </x:c>
      <x:c r="D874" s="32" t="n">
        <x:v>-0.0325761704</x:v>
      </x:c>
      <x:c r="E874" s="32" t="n">
        <x:v>-0.0454267609</x:v>
      </x:c>
      <x:c r="F874" s="32" t="n">
        <x:v>0.0099503309</x:v>
      </x:c>
      <x:c r="G874" s="32" t="n">
        <x:v>0.0033057881</x:v>
      </x:c>
      <x:c r="H874" s="32" t="n">
        <x:v>-0.0292703823</x:v>
      </x:c>
      <x:c r="I874" s="32" t="n">
        <x:v>-0.0746971432</x:v>
      </x:c>
      <x:c r="J874" s="32" t="n">
        <x:v>0.0049545931</x:v>
      </x:c>
      <x:c r="K874" s="32" t="n">
        <x:v>0.0143200538</x:v>
      </x:c>
      <x:c r="L874" s="32" t="n">
        <x:v>0.0045836597</x:v>
      </x:c>
      <x:c r="M874" s="32" t="n">
        <x:v>-0.025317808</x:v>
      </x:c>
      <x:c r="N874" s="32" t="n">
        <x:v>-0.0371037502</x:v>
      </x:c>
      <x:c r="O874" s="32" t="n">
        <x:v>-0.067963182</x:v>
      </x:c>
      <x:c r="P874" s="32" t="n">
        <x:v>-0.0583301657</x:v>
      </x:c>
      <x:c r="Q874" s="32" t="n">
        <x:v>-0.00000132</x:v>
      </x:c>
      <x:c r="R874" s="32" t="n">
        <x:v>38.0981409529</x:v>
      </x:c>
      <x:c r="S874" s="32" t="n">
        <x:v>0.0000623</x:v>
      </x:c>
      <x:c r="T874" s="32" t="n">
        <x:v>4.197e-7</x:v>
      </x:c>
      <x:c r="U874" s="32" t="n">
        <x:v>2.1e-7</x:v>
      </x:c>
      <x:c r="V874" s="34" t="n">
        <x:v>-2150919171.7796884</x:v>
      </x:c>
      <x:c r="W874" s="34" t="n">
        <x:v>3507066167.1221395</x:v>
      </x:c>
    </x:row>
    <x:row r="875">
      <x:c r="A875" s="14" t="n">
        <x:v>46162</x:v>
      </x:c>
      <x:c r="B875" s="32" t="n">
        <x:v>0.0283116328</x:v>
      </x:c>
      <x:c r="C875" s="32" t="n">
        <x:v>-0.0134230203</x:v>
      </x:c>
      <x:c r="D875" s="32" t="n">
        <x:v>-0.0066445427</x:v>
      </x:c>
      <x:c r="E875" s="32" t="n">
        <x:v>-0.0325761704</x:v>
      </x:c>
      <x:c r="F875" s="32" t="n">
        <x:v>0.0396746249</x:v>
      </x:c>
      <x:c r="G875" s="32" t="n">
        <x:v>0.0279393687</x:v>
      </x:c>
      <x:c r="H875" s="32" t="n">
        <x:v>0.021294826</x:v>
      </x:c>
      <x:c r="I875" s="32" t="n">
        <x:v>-0.0112813445</x:v>
      </x:c>
      <x:c r="J875" s="32" t="n">
        <x:v>0.0099503309</x:v>
      </x:c>
      <x:c r="K875" s="32" t="n">
        <x:v>0.0049545931</x:v>
      </x:c>
      <x:c r="L875" s="32" t="n">
        <x:v>0.0143200538</x:v>
      </x:c>
      <x:c r="M875" s="32" t="n">
        <x:v>-0.0067682153</x:v>
      </x:c>
      <x:c r="N875" s="32" t="n">
        <x:v>-0.025317808</x:v>
      </x:c>
      <x:c r="O875" s="32" t="n">
        <x:v>-0.0371037502</x:v>
      </x:c>
      <x:c r="P875" s="32" t="n">
        <x:v>-0.067963182</x:v>
      </x:c>
      <x:c r="Q875" s="32" t="n">
        <x:v>-0.00000163</x:v>
      </x:c>
      <x:c r="R875" s="32" t="n">
        <x:v>42.275245924</x:v>
      </x:c>
      <x:c r="S875" s="32" t="n">
        <x:v>0.0000623</x:v>
      </x:c>
      <x:c r="T875" s="32" t="n">
        <x:v>4.097e-7</x:v>
      </x:c>
      <x:c r="U875" s="32" t="n">
        <x:v>2.8e-7</x:v>
      </x:c>
      <x:c r="V875" s="34" t="n">
        <x:v>-2149830301.738474</x:v>
      </x:c>
      <x:c r="W875" s="34" t="n">
        <x:v>3509606863.8849735</x:v>
      </x:c>
    </x:row>
    <x:row r="876">
      <x:c r="A876" s="14" t="n">
        <x:v>46163</x:v>
      </x:c>
      <x:c r="B876" s="32" t="n">
        <x:v>0.025933382</x:v>
      </x:c>
      <x:c r="C876" s="32" t="n">
        <x:v>0.0283116328</x:v>
      </x:c>
      <x:c r="D876" s="32" t="n">
        <x:v>-0.0134230203</x:v>
      </x:c>
      <x:c r="E876" s="32" t="n">
        <x:v>-0.0066445427</x:v>
      </x:c>
      <x:c r="F876" s="32" t="n">
        <x:v>0.0323652845</x:v>
      </x:c>
      <x:c r="G876" s="32" t="n">
        <x:v>0.0573457675</x:v>
      </x:c>
      <x:c r="H876" s="32" t="n">
        <x:v>0.0456105113</x:v>
      </x:c>
      <x:c r="I876" s="32" t="n">
        <x:v>0.0389659685</x:v>
      </x:c>
      <x:c r="J876" s="32" t="n">
        <x:v>0.0396746249</x:v>
      </x:c>
      <x:c r="K876" s="32" t="n">
        <x:v>0.0099503309</x:v>
      </x:c>
      <x:c r="L876" s="32" t="n">
        <x:v>0.0049545931</x:v>
      </x:c>
      <x:c r="M876" s="32" t="n">
        <x:v>-0.006600684</x:v>
      </x:c>
      <x:c r="N876" s="32" t="n">
        <x:v>-0.0067682153</x:v>
      </x:c>
      <x:c r="O876" s="32" t="n">
        <x:v>-0.025317808</x:v>
      </x:c>
      <x:c r="P876" s="32" t="n">
        <x:v>-0.0371037502</x:v>
      </x:c>
      <x:c r="Q876" s="32" t="n">
        <x:v>-0.00000128</x:v>
      </x:c>
      <x:c r="R876" s="32" t="n">
        <x:v>45.9706121794</x:v>
      </x:c>
      <x:c r="S876" s="32" t="n">
        <x:v>0.0000623</x:v>
      </x:c>
      <x:c r="T876" s="32" t="n">
        <x:v>3.976e-7</x:v>
      </x:c>
      <x:c r="U876" s="32" t="n">
        <x:v>2.4e-7</x:v>
      </x:c>
      <x:c r="V876" s="34" t="n">
        <x:v>-2147322574.3953762</x:v>
      </x:c>
      <x:c r="W876" s="34" t="n">
        <x:v>3512950500.342437</x:v>
      </x:c>
    </x:row>
    <x:row r="877">
      <x:c r="A877" s="14" t="n">
        <x:v>46164</x:v>
      </x:c>
      <x:c r="B877" s="32" t="n">
        <x:v>-0.0491902442</x:v>
      </x:c>
      <x:c r="C877" s="32" t="n">
        <x:v>0.025933382</x:v>
      </x:c>
      <x:c r="D877" s="32" t="n">
        <x:v>0.0283116328</x:v>
      </x:c>
      <x:c r="E877" s="32" t="n">
        <x:v>-0.0134230203</x:v>
      </x:c>
      <x:c r="F877" s="32" t="n">
        <x:v>0.0142973047</x:v>
      </x:c>
      <x:c r="G877" s="32" t="n">
        <x:v>0.0418740725</x:v>
      </x:c>
      <x:c r="H877" s="32" t="n">
        <x:v>0.0668545554</x:v>
      </x:c>
      <x:c r="I877" s="32" t="n">
        <x:v>0.0551192992</x:v>
      </x:c>
      <x:c r="J877" s="32" t="n">
        <x:v>0.0323652845</x:v>
      </x:c>
      <x:c r="K877" s="32" t="n">
        <x:v>0.0396746249</x:v>
      </x:c>
      <x:c r="L877" s="32" t="n">
        <x:v>0.0099503309</x:v>
      </x:c>
      <x:c r="M877" s="32" t="n">
        <x:v>-0.0576291128</x:v>
      </x:c>
      <x:c r="N877" s="32" t="n">
        <x:v>-0.006600684</x:v>
      </x:c>
      <x:c r="O877" s="32" t="n">
        <x:v>-0.0067682153</x:v>
      </x:c>
      <x:c r="P877" s="32" t="n">
        <x:v>-0.025317808</x:v>
      </x:c>
      <x:c r="Q877" s="32" t="n">
        <x:v>-0.00000113</x:v>
      </x:c>
      <x:c r="R877" s="32" t="n">
        <x:v>40.7084318612</x:v>
      </x:c>
      <x:c r="S877" s="32" t="n">
        <x:v>0.0000623</x:v>
      </x:c>
      <x:c r="T877" s="32" t="n">
        <x:v>4.006e-7</x:v>
      </x:c>
      <x:c r="U877" s="32" t="n">
        <x:v>4.4e-7</x:v>
      </x:c>
      <x:c r="V877" s="34" t="n">
        <x:v>-2149736495.2095566</x:v>
      </x:c>
      <x:c r="W877" s="34" t="n">
        <x:v>3509826602.8182034</x:v>
      </x:c>
    </x:row>
    <x:row r="878">
      <x:c r="A878" s="14" t="n">
        <x:v>46165</x:v>
      </x:c>
      <x:c r="B878" s="32" t="n">
        <x:v>0.0298035304</x:v>
      </x:c>
      <x:c r="C878" s="32" t="n">
        <x:v>-0.0491902442</x:v>
      </x:c>
      <x:c r="D878" s="32" t="n">
        <x:v>0.025933382</x:v>
      </x:c>
      <x:c r="E878" s="32" t="n">
        <x:v>0.0283116328</x:v>
      </x:c>
      <x:c r="F878" s="32" t="n">
        <x:v>0.0604265432</x:v>
      </x:c>
      <x:c r="G878" s="32" t="n">
        <x:v>0.0095542128</x:v>
      </x:c>
      <x:c r="H878" s="32" t="n">
        <x:v>0.0371309806</x:v>
      </x:c>
      <x:c r="I878" s="32" t="n">
        <x:v>0.0621114635</x:v>
      </x:c>
      <x:c r="J878" s="32" t="n">
        <x:v>0.0142973047</x:v>
      </x:c>
      <x:c r="K878" s="32" t="n">
        <x:v>0.0323652845</x:v>
      </x:c>
      <x:c r="L878" s="32" t="n">
        <x:v>0.0396746249</x:v>
      </x:c>
      <x:c r="M878" s="32" t="n">
        <x:v>-0.0412429585</x:v>
      </x:c>
      <x:c r="N878" s="32" t="n">
        <x:v>-0.0576291128</x:v>
      </x:c>
      <x:c r="O878" s="32" t="n">
        <x:v>-0.006600684</x:v>
      </x:c>
      <x:c r="P878" s="32" t="n">
        <x:v>-0.0067682153</x:v>
      </x:c>
      <x:c r="Q878" s="32" t="n">
        <x:v>-7.1e-7</x:v>
      </x:c>
      <x:c r="R878" s="32" t="n">
        <x:v>44.7918562443</x:v>
      </x:c>
      <x:c r="S878" s="32" t="n">
        <x:v>0.0000623</x:v>
      </x:c>
      <x:c r="T878" s="32" t="n">
        <x:v>4.156e-7</x:v>
      </x:c>
      <x:c r="U878" s="32" t="n">
        <x:v>6.1e-7</x:v>
      </x:c>
      <x:c r="V878" s="34" t="n">
        <x:v>-2148085195.2708907</x:v>
      </x:c>
      <x:c r="W878" s="34" t="n">
        <x:v>3513855774.668548</x:v>
      </x:c>
    </x:row>
    <x:row r="879">
      <x:c r="A879" s="14" t="n">
        <x:v>46166</x:v>
      </x:c>
      <x:c r="B879" s="32" t="n">
        <x:v>-0.0197700014</x:v>
      </x:c>
      <x:c r="C879" s="32" t="n">
        <x:v>0.0298035304</x:v>
      </x:c>
      <x:c r="D879" s="32" t="n">
        <x:v>-0.0491902442</x:v>
      </x:c>
      <x:c r="E879" s="32" t="n">
        <x:v>0.025933382</x:v>
      </x:c>
      <x:c r="F879" s="32" t="n">
        <x:v>0</x:v>
      </x:c>
      <x:c r="G879" s="32" t="n">
        <x:v>0.0314856166</x:v>
      </x:c>
      <x:c r="H879" s="32" t="n">
        <x:v>-0.0193867138</x:v>
      </x:c>
      <x:c r="I879" s="32" t="n">
        <x:v>0.008190054</x:v>
      </x:c>
      <x:c r="J879" s="32" t="n">
        <x:v>0.0604265432</x:v>
      </x:c>
      <x:c r="K879" s="32" t="n">
        <x:v>0.0142973047</x:v>
      </x:c>
      <x:c r="L879" s="32" t="n">
        <x:v>0.0323652845</x:v>
      </x:c>
      <x:c r="M879" s="32" t="n">
        <x:v>-0.0467530887</x:v>
      </x:c>
      <x:c r="N879" s="32" t="n">
        <x:v>-0.0412429585</x:v>
      </x:c>
      <x:c r="O879" s="32" t="n">
        <x:v>-0.0576291128</x:v>
      </x:c>
      <x:c r="P879" s="32" t="n">
        <x:v>-0.006600684</x:v>
      </x:c>
      <x:c r="Q879" s="32" t="n">
        <x:v>-8.9e-7</x:v>
      </x:c>
      <x:c r="R879" s="32" t="n">
        <x:v>42.6814587641</x:v>
      </x:c>
      <x:c r="S879" s="32" t="n">
        <x:v>0.0000623</x:v>
      </x:c>
      <x:c r="T879" s="32" t="n">
        <x:v>4.059e-7</x:v>
      </x:c>
      <x:c r="U879" s="32" t="n">
        <x:v>2.8e-7</x:v>
      </x:c>
      <x:c r="V879" s="34" t="n">
        <x:v>-2147846320.8776326</x:v>
      </x:c>
      <x:c r="W879" s="34" t="n">
        <x:v>3512183653.915743</x:v>
      </x:c>
    </x:row>
    <x:row r="880">
      <x:c r="A880" s="14" t="n">
        <x:v>46167</x:v>
      </x:c>
      <x:c r="B880" s="32" t="n">
        <x:v>0.0082850515</x:v>
      </x:c>
      <x:c r="C880" s="32" t="n">
        <x:v>-0.0197700014</x:v>
      </x:c>
      <x:c r="D880" s="32" t="n">
        <x:v>0.0298035304</x:v>
      </x:c>
      <x:c r="E880" s="32" t="n">
        <x:v>-0.0491902442</x:v>
      </x:c>
      <x:c r="F880" s="32" t="n">
        <x:v>0.0246115786</x:v>
      </x:c>
      <x:c r="G880" s="32" t="n">
        <x:v>0.006504088</x:v>
      </x:c>
      <x:c r="H880" s="32" t="n">
        <x:v>0.0379897045</x:v>
      </x:c>
      <x:c r="I880" s="32" t="n">
        <x:v>-0.0128826258</x:v>
      </x:c>
      <x:c r="J880" s="32" t="n">
        <x:v>0</x:v>
      </x:c>
      <x:c r="K880" s="32" t="n">
        <x:v>0.0604265432</x:v>
      </x:c>
      <x:c r="L880" s="32" t="n">
        <x:v>0.0142973047</x:v>
      </x:c>
      <x:c r="M880" s="32" t="n">
        <x:v>-0.0033277901</x:v>
      </x:c>
      <x:c r="N880" s="32" t="n">
        <x:v>-0.0467530887</x:v>
      </x:c>
      <x:c r="O880" s="32" t="n">
        <x:v>-0.0412429585</x:v>
      </x:c>
      <x:c r="P880" s="32" t="n">
        <x:v>-0.0576291128</x:v>
      </x:c>
      <x:c r="Q880" s="32" t="n">
        <x:v>-4.7e-7</x:v>
      </x:c>
      <x:c r="R880" s="32" t="n">
        <x:v>43.8681774594</x:v>
      </x:c>
      <x:c r="S880" s="32" t="n">
        <x:v>0.0000623</x:v>
      </x:c>
      <x:c r="T880" s="32" t="n">
        <x:v>3.89e-7</x:v>
      </x:c>
      <x:c r="U880" s="32" t="n">
        <x:v>1.7e-7</x:v>
      </x:c>
      <x:c r="V880" s="34" t="n">
        <x:v>-2148390079.663992</x:v>
      </x:c>
      <x:c r="W880" s="34" t="n">
        <x:v>3514032433.789365</x:v>
      </x:c>
    </x:row>
    <x:row r="881">
      <x:c r="A881" s="14" t="n">
        <x:v>46168</x:v>
      </x:c>
      <x:c r="B881" s="32" t="n">
        <x:v>-0.0183185805</x:v>
      </x:c>
      <x:c r="C881" s="32" t="n">
        <x:v>0.0082850515</x:v>
      </x:c>
      <x:c r="D881" s="32" t="n">
        <x:v>-0.0197700014</x:v>
      </x:c>
      <x:c r="E881" s="32" t="n">
        <x:v>0.0298035304</x:v>
      </x:c>
      <x:c r="F881" s="32" t="n">
        <x:v>0.0212252866</x:v>
      </x:c>
      <x:c r="G881" s="32" t="n">
        <x:v>0.0278478274</x:v>
      </x:c>
      <x:c r="H881" s="32" t="n">
        <x:v>0.0097403367</x:v>
      </x:c>
      <x:c r="I881" s="32" t="n">
        <x:v>0.0412259533</x:v>
      </x:c>
      <x:c r="J881" s="32" t="n">
        <x:v>0.0246115786</x:v>
      </x:c>
      <x:c r="K881" s="32" t="n">
        <x:v>0</x:v>
      </x:c>
      <x:c r="L881" s="32" t="n">
        <x:v>0.0604265432</x:v>
      </x:c>
      <x:c r="M881" s="32" t="n">
        <x:v>-0.0250639687</x:v>
      </x:c>
      <x:c r="N881" s="32" t="n">
        <x:v>-0.0033277901</x:v>
      </x:c>
      <x:c r="O881" s="32" t="n">
        <x:v>-0.0467530887</x:v>
      </x:c>
      <x:c r="P881" s="32" t="n">
        <x:v>-0.0412429585</x:v>
      </x:c>
      <x:c r="Q881" s="32" t="n">
        <x:v>-2.9e-7</x:v>
      </x:c>
      <x:c r="R881" s="32" t="n">
        <x:v>41.8169565229</x:v>
      </x:c>
      <x:c r="S881" s="32" t="n">
        <x:v>0.0000623</x:v>
      </x:c>
      <x:c r="T881" s="32" t="n">
        <x:v>3.812e-7</x:v>
      </x:c>
      <x:c r="U881" s="32" t="n">
        <x:v>2.8e-7</x:v>
      </x:c>
      <x:c r="V881" s="34" t="n">
        <x:v>-2149930432.073854</x:v>
      </x:c>
      <x:c r="W881" s="34" t="n">
        <x:v>3511875940.415558</x:v>
      </x:c>
    </x:row>
    <x:row r="882">
      <x:c r="A882" s="14" t="n">
        <x:v>46169</x:v>
      </x:c>
      <x:c r="B882" s="32" t="n">
        <x:v>-0.0324537448</x:v>
      </x:c>
      <x:c r="C882" s="32" t="n">
        <x:v>-0.0183185805</x:v>
      </x:c>
      <x:c r="D882" s="32" t="n">
        <x:v>0.0082850515</x:v>
      </x:c>
      <x:c r="E882" s="32" t="n">
        <x:v>-0.0197700014</x:v>
      </x:c>
      <x:c r="F882" s="32" t="n">
        <x:v>0.014987791</x:v>
      </x:c>
      <x:c r="G882" s="32" t="n">
        <x:v>-0.001651528</x:v>
      </x:c>
      <x:c r="H882" s="32" t="n">
        <x:v>0.0049710127</x:v>
      </x:c>
      <x:c r="I882" s="32" t="n">
        <x:v>-0.0131364779</x:v>
      </x:c>
      <x:c r="J882" s="32" t="n">
        <x:v>0.0212252866</x:v>
      </x:c>
      <x:c r="K882" s="32" t="n">
        <x:v>0.0246115786</x:v>
      </x:c>
      <x:c r="L882" s="32" t="n">
        <x:v>0</x:v>
      </x:c>
      <x:c r="M882" s="32" t="n">
        <x:v>-0.0428514574</x:v>
      </x:c>
      <x:c r="N882" s="32" t="n">
        <x:v>-0.0250639687</x:v>
      </x:c>
      <x:c r="O882" s="32" t="n">
        <x:v>-0.0033277901</x:v>
      </x:c>
      <x:c r="P882" s="32" t="n">
        <x:v>-0.0467530887</x:v>
      </x:c>
      <x:c r="Q882" s="32" t="n">
        <x:v>-2.8e-7</x:v>
      </x:c>
      <x:c r="R882" s="32" t="n">
        <x:v>38.4708466856</x:v>
      </x:c>
      <x:c r="S882" s="32" t="n">
        <x:v>0.0000623</x:v>
      </x:c>
      <x:c r="T882" s="32" t="n">
        <x:v>3.783e-7</x:v>
      </x:c>
      <x:c r="U882" s="32" t="n">
        <x:v>3.4e-7</x:v>
      </x:c>
      <x:c r="V882" s="34" t="n">
        <x:v>-2151597241.3231406</x:v>
      </x:c>
      <x:c r="W882" s="34" t="n">
        <x:v>3509514627.312402</x:v>
      </x:c>
    </x:row>
    <x:row r="883">
      <x:c r="A883" s="14" t="n">
        <x:v>46170</x:v>
      </x:c>
      <x:c r="B883" s="32" t="n">
        <x:v>-0.0516588583</x:v>
      </x:c>
      <x:c r="C883" s="32" t="n">
        <x:v>-0.0324537448</x:v>
      </x:c>
      <x:c r="D883" s="32" t="n">
        <x:v>-0.0183185805</x:v>
      </x:c>
      <x:c r="E883" s="32" t="n">
        <x:v>0.0082850515</x:v>
      </x:c>
      <x:c r="F883" s="32" t="n">
        <x:v>0.0034722257</x:v>
      </x:c>
      <x:c r="G883" s="32" t="n">
        <x:v>-0.0323984006</x:v>
      </x:c>
      <x:c r="H883" s="32" t="n">
        <x:v>-0.0490377196</x:v>
      </x:c>
      <x:c r="I883" s="32" t="n">
        <x:v>-0.0424151788</x:v>
      </x:c>
      <x:c r="J883" s="32" t="n">
        <x:v>0.014987791</x:v>
      </x:c>
      <x:c r="K883" s="32" t="n">
        <x:v>0.0212252866</x:v>
      </x:c>
      <x:c r="L883" s="32" t="n">
        <x:v>0.0246115786</x:v>
      </x:c>
      <x:c r="M883" s="32" t="n">
        <x:v>-0.0833816089</x:v>
      </x:c>
      <x:c r="N883" s="32" t="n">
        <x:v>-0.0428514574</x:v>
      </x:c>
      <x:c r="O883" s="32" t="n">
        <x:v>-0.0250639687</x:v>
      </x:c>
      <x:c r="P883" s="32" t="n">
        <x:v>-0.0033277901</x:v>
      </x:c>
      <x:c r="Q883" s="32" t="n">
        <x:v>-5.3e-7</x:v>
      </x:c>
      <x:c r="R883" s="32" t="n">
        <x:v>33.9990355838</x:v>
      </x:c>
      <x:c r="S883" s="32" t="n">
        <x:v>0.0000623</x:v>
      </x:c>
      <x:c r="T883" s="32" t="n">
        <x:v>3.856e-7</x:v>
      </x:c>
      <x:c r="U883" s="32" t="n">
        <x:v>4.8e-7</x:v>
      </x:c>
      <x:c r="V883" s="34" t="n">
        <x:v>-2152956621.0740967</x:v>
      </x:c>
      <x:c r="W883" s="34" t="n">
        <x:v>3504077108.308577</x:v>
      </x:c>
    </x:row>
    <x:row r="884">
      <x:c r="A884" s="14" t="n">
        <x:v>46171</x:v>
      </x:c>
      <x:c r="B884" s="32" t="n">
        <x:v>-0.0018298267</x:v>
      </x:c>
      <x:c r="C884" s="32" t="n">
        <x:v>-0.0516588583</x:v>
      </x:c>
      <x:c r="D884" s="32" t="n">
        <x:v>-0.0324537448</x:v>
      </x:c>
      <x:c r="E884" s="32" t="n">
        <x:v>-0.0183185805</x:v>
      </x:c>
      <x:c r="F884" s="32" t="n">
        <x:v>0.0271019298</x:v>
      </x:c>
      <x:c r="G884" s="32" t="n">
        <x:v>-0.0246491353</x:v>
      </x:c>
      <x:c r="H884" s="32" t="n">
        <x:v>-0.0605197615</x:v>
      </x:c>
      <x:c r="I884" s="32" t="n">
        <x:v>-0.0771590805</x:v>
      </x:c>
      <x:c r="J884" s="32" t="n">
        <x:v>0.0034722257</x:v>
      </x:c>
      <x:c r="K884" s="32" t="n">
        <x:v>0.014987791</x:v>
      </x:c>
      <x:c r="L884" s="32" t="n">
        <x:v>0.0212252866</x:v>
      </x:c>
      <x:c r="M884" s="32" t="n">
        <x:v>-0.0278569545</x:v>
      </x:c>
      <x:c r="N884" s="32" t="n">
        <x:v>-0.0833816089</x:v>
      </x:c>
      <x:c r="O884" s="32" t="n">
        <x:v>-0.0428514574</x:v>
      </x:c>
      <x:c r="P884" s="32" t="n">
        <x:v>-0.0250639687</x:v>
      </x:c>
      <x:c r="Q884" s="32" t="n">
        <x:v>-4.6e-7</x:v>
      </x:c>
      <x:c r="R884" s="32" t="n">
        <x:v>33.8529072736</x:v>
      </x:c>
      <x:c r="S884" s="32" t="n">
        <x:v>0.0000623</x:v>
      </x:c>
      <x:c r="T884" s="32" t="n">
        <x:v>3.794e-7</x:v>
      </x:c>
      <x:c r="U884" s="32" t="n">
        <x:v>3e-7</x:v>
      </x:c>
      <x:c r="V884" s="34" t="n">
        <x:v>-2152956621.0740967</x:v>
      </x:c>
      <x:c r="W884" s="34" t="n">
        <x:v>3501606128.8198457</x:v>
      </x:c>
    </x:row>
    <x:row r="885">
      <x:c r="A885" s="14" t="n">
        <x:v>46172</x:v>
      </x:c>
      <x:c r="B885" s="32" t="n">
        <x:v>-0.0036697289</x:v>
      </x:c>
      <x:c r="C885" s="32" t="n">
        <x:v>-0.0018298267</x:v>
      </x:c>
      <x:c r="D885" s="32" t="n">
        <x:v>-0.0516588583</x:v>
      </x:c>
      <x:c r="E885" s="32" t="n">
        <x:v>-0.0324537448</x:v>
      </x:c>
      <x:c r="F885" s="32" t="n">
        <x:v>0.0235304974</x:v>
      </x:c>
      <x:c r="G885" s="32" t="n">
        <x:v>0.0235304974</x:v>
      </x:c>
      <x:c r="H885" s="32" t="n">
        <x:v>-0.0282205676</x:v>
      </x:c>
      <x:c r="I885" s="32" t="n">
        <x:v>-0.0640911939</x:v>
      </x:c>
      <x:c r="J885" s="32" t="n">
        <x:v>0.0271019298</x:v>
      </x:c>
      <x:c r="K885" s="32" t="n">
        <x:v>0.0034722257</x:v>
      </x:c>
      <x:c r="L885" s="32" t="n">
        <x:v>0.014987791</x:v>
      </x:c>
      <x:c r="M885" s="32" t="n">
        <x:v>-0.0091996969</x:v>
      </x:c>
      <x:c r="N885" s="32" t="n">
        <x:v>-0.0278569545</x:v>
      </x:c>
      <x:c r="O885" s="32" t="n">
        <x:v>-0.0833816089</x:v>
      </x:c>
      <x:c r="P885" s="32" t="n">
        <x:v>-0.0428514574</x:v>
      </x:c>
      <x:c r="Q885" s="32" t="n">
        <x:v>-6.5e-7</x:v>
      </x:c>
      <x:c r="R885" s="32" t="n">
        <x:v>33.5423966002</x:v>
      </x:c>
      <x:c r="S885" s="32" t="n">
        <x:v>0.0000623</x:v>
      </x:c>
      <x:c r="T885" s="32" t="n">
        <x:v>3.652e-7</x:v>
      </x:c>
      <x:c r="U885" s="32" t="n">
        <x:v>1.8e-7</x:v>
      </x:c>
      <x:c r="V885" s="34" t="n">
        <x:v>-2154035774.6887774</x:v>
      </x:c>
      <x:c r="W885" s="34" t="n">
        <x:v>3499987398.397825</x:v>
      </x:c>
    </x:row>
    <x:row r="886">
      <x:c r="A886" s="14" t="n">
        <x:v>46173</x:v>
      </x:c>
      <x:c r="B886" s="32" t="n">
        <x:v>0.0164087547</x:v>
      </x:c>
      <x:c r="C886" s="32" t="n">
        <x:v>-0.0036697289</x:v>
      </x:c>
      <x:c r="D886" s="32" t="n">
        <x:v>-0.0018298267</x:v>
      </x:c>
      <x:c r="E886" s="32" t="n">
        <x:v>-0.0516588583</x:v>
      </x:c>
      <x:c r="F886" s="32" t="n">
        <x:v>0.0272002263</x:v>
      </x:c>
      <x:c r="G886" s="32" t="n">
        <x:v>0.0235304974</x:v>
      </x:c>
      <x:c r="H886" s="32" t="n">
        <x:v>0.0235304974</x:v>
      </x:c>
      <x:c r="I886" s="32" t="n">
        <x:v>-0.0282205676</x:v>
      </x:c>
      <x:c r="J886" s="32" t="n">
        <x:v>0.0235304974</x:v>
      </x:c>
      <x:c r="K886" s="32" t="n">
        <x:v>0.0271019298</x:v>
      </x:c>
      <x:c r="L886" s="32" t="n">
        <x:v>0.0034722257</x:v>
      </x:c>
      <x:c r="M886" s="32" t="n">
        <x:v>-0.0129511523</x:v>
      </x:c>
      <x:c r="N886" s="32" t="n">
        <x:v>-0.0091996969</x:v>
      </x:c>
      <x:c r="O886" s="32" t="n">
        <x:v>-0.0278569545</x:v>
      </x:c>
      <x:c r="P886" s="32" t="n">
        <x:v>-0.0833816089</x:v>
      </x:c>
      <x:c r="Q886" s="32" t="n">
        <x:v>-7.2e-7</x:v>
      </x:c>
      <x:c r="R886" s="32" t="n">
        <x:v>36.3707555469</x:v>
      </x:c>
      <x:c r="S886" s="32" t="n">
        <x:v>0.0000623</x:v>
      </x:c>
      <x:c r="T886" s="32" t="n">
        <x:v>3.548e-7</x:v>
      </x:c>
      <x:c r="U886" s="32" t="n">
        <x:v>2.2e-7</x:v>
      </x:c>
      <x:c r="V886" s="34" t="n">
        <x:v>-2153273599.07386</x:v>
      </x:c>
      <x:c r="W886" s="34" t="n">
        <x:v>3501664184.750643</x:v>
      </x:c>
    </x:row>
    <x:row r="887">
      <x:c r="A887" s="14" t="n">
        <x:v>46174</x:v>
      </x:c>
      <x:c r="B887" s="32" t="n">
        <x:v>0.0036101122</x:v>
      </x:c>
      <x:c r="C887" s="32" t="n">
        <x:v>0.0164087547</x:v>
      </x:c>
      <x:c r="D887" s="32" t="n">
        <x:v>-0.0036697289</x:v>
      </x:c>
      <x:c r="E887" s="32" t="n">
        <x:v>-0.0018298267</x:v>
      </x:c>
      <x:c r="F887" s="32" t="n">
        <x:v>0.014362904</x:v>
      </x:c>
      <x:c r="G887" s="32" t="n">
        <x:v>0.0307716587</x:v>
      </x:c>
      <x:c r="H887" s="32" t="n">
        <x:v>0.0271019298</x:v>
      </x:c>
      <x:c r="I887" s="32" t="n">
        <x:v>0.0271019298</x:v>
      </x:c>
      <x:c r="J887" s="32" t="n">
        <x:v>0.0272002263</x:v>
      </x:c>
      <x:c r="K887" s="32" t="n">
        <x:v>0.0235304974</x:v>
      </x:c>
      <x:c r="L887" s="32" t="n">
        <x:v>0.0271019298</x:v>
      </x:c>
      <x:c r="M887" s="32" t="n">
        <x:v>-0.0349621626</x:v>
      </x:c>
      <x:c r="N887" s="32" t="n">
        <x:v>-0.0129511523</x:v>
      </x:c>
      <x:c r="O887" s="32" t="n">
        <x:v>-0.0091996969</x:v>
      </x:c>
      <x:c r="P887" s="32" t="n">
        <x:v>-0.0278569545</x:v>
      </x:c>
      <x:c r="Q887" s="32" t="n">
        <x:v>-4e-7</x:v>
      </x:c>
      <x:c r="R887" s="32" t="n">
        <x:v>37.0122868609</x:v>
      </x:c>
      <x:c r="S887" s="32" t="n">
        <x:v>0.0000623</x:v>
      </x:c>
      <x:c r="T887" s="32" t="n">
        <x:v>3.488e-7</x:v>
      </x:c>
      <x:c r="U887" s="32" t="n">
        <x:v>2.7e-7</x:v>
      </x:c>
      <x:c r="V887" s="34" t="n">
        <x:v>-2151958399.7509284</x:v>
      </x:c>
      <x:c r="W887" s="34" t="n">
        <x:v>3504031543.5319204</x:v>
      </x:c>
    </x:row>
    <x:row r="888">
      <x:c r="A888" s="14" t="n">
        <x:v>46175</x:v>
      </x:c>
      <x:c r="B888" s="32" t="n">
        <x:v>-0.1023620127</x:v>
      </x:c>
      <x:c r="C888" s="32" t="n">
        <x:v>0.0036101122</x:v>
      </x:c>
      <x:c r="D888" s="32" t="n">
        <x:v>0.0164087547</x:v>
      </x:c>
      <x:c r="E888" s="32" t="n">
        <x:v>-0.0036697289</x:v>
      </x:c>
      <x:c r="F888" s="32" t="n">
        <x:v>0.001803427</x:v>
      </x:c>
      <x:c r="G888" s="32" t="n">
        <x:v>0.0036101122</x:v>
      </x:c>
      <x:c r="H888" s="32" t="n">
        <x:v>0.0200188669</x:v>
      </x:c>
      <x:c r="I888" s="32" t="n">
        <x:v>0.016349138</x:v>
      </x:c>
      <x:c r="J888" s="32" t="n">
        <x:v>0.014362904</x:v>
      </x:c>
      <x:c r="K888" s="32" t="n">
        <x:v>0.0272002263</x:v>
      </x:c>
      <x:c r="L888" s="32" t="n">
        <x:v>0.0235304974</x:v>
      </x:c>
      <x:c r="M888" s="32" t="n">
        <x:v>-0.120720559</x:v>
      </x:c>
      <x:c r="N888" s="32" t="n">
        <x:v>-0.0349621626</x:v>
      </x:c>
      <x:c r="O888" s="32" t="n">
        <x:v>-0.0129511523</x:v>
      </x:c>
      <x:c r="P888" s="32" t="n">
        <x:v>-0.0091996969</x:v>
      </x:c>
      <x:c r="Q888" s="32" t="n">
        <x:v>-0.00000112</x:v>
      </x:c>
      <x:c r="R888" s="32" t="n">
        <x:v>28.6215113242</x:v>
      </x:c>
      <x:c r="S888" s="32" t="n">
        <x:v>0.0000623</x:v>
      </x:c>
      <x:c r="T888" s="32" t="n">
        <x:v>3.696e-7</x:v>
      </x:c>
      <x:c r="U888" s="32" t="n">
        <x:v>6.4e-7</x:v>
      </x:c>
      <x:c r="V888" s="34" t="n">
        <x:v>-2154962929.413334</x:v>
      </x:c>
      <x:c r="W888" s="34" t="n">
        <x:v>3499661318.5684214</x:v>
      </x:c>
    </x:row>
    <x:row r="889">
      <x:c r="A889" s="14" t="n">
        <x:v>46176</x:v>
      </x:c>
      <x:c r="B889" s="32" t="n">
        <x:v>0.0079523282</x:v>
      </x:c>
      <x:c r="C889" s="32" t="n">
        <x:v>-0.1023620127</x:v>
      </x:c>
      <x:c r="D889" s="32" t="n">
        <x:v>0.0036101122</x:v>
      </x:c>
      <x:c r="E889" s="32" t="n">
        <x:v>0.0164087547</x:v>
      </x:c>
      <x:c r="F889" s="32" t="n">
        <x:v>0.046701093</x:v>
      </x:c>
      <x:c r="G889" s="32" t="n">
        <x:v>-0.051863474</x:v>
      </x:c>
      <x:c r="H889" s="32" t="n">
        <x:v>-0.0500567888</x:v>
      </x:c>
      <x:c r="I889" s="32" t="n">
        <x:v>-0.0336480341</x:v>
      </x:c>
      <x:c r="J889" s="32" t="n">
        <x:v>0.001803427</x:v>
      </x:c>
      <x:c r="K889" s="32" t="n">
        <x:v>0.014362904</x:v>
      </x:c>
      <x:c r="L889" s="32" t="n">
        <x:v>0.0272002263</x:v>
      </x:c>
      <x:c r="M889" s="32" t="n">
        <x:v>-0.0221559919</x:v>
      </x:c>
      <x:c r="N889" s="32" t="n">
        <x:v>-0.120720559</x:v>
      </x:c>
      <x:c r="O889" s="32" t="n">
        <x:v>-0.0349621626</x:v>
      </x:c>
      <x:c r="P889" s="32" t="n">
        <x:v>-0.0129511523</x:v>
      </x:c>
      <x:c r="Q889" s="32" t="n">
        <x:v>-9.6e-7</x:v>
      </x:c>
      <x:c r="R889" s="32" t="n">
        <x:v>29.8894276998</x:v>
      </x:c>
      <x:c r="S889" s="32" t="n">
        <x:v>0.0000623</x:v>
      </x:c>
      <x:c r="T889" s="32" t="n">
        <x:v>3.682e-7</x:v>
      </x:c>
      <x:c r="U889" s="32" t="n">
        <x:v>3.5e-7</x:v>
      </x:c>
      <x:c r="V889" s="34" t="n">
        <x:v>-2155659283.197471</x:v>
      </x:c>
      <x:c r="W889" s="34" t="n">
        <x:v>3503143087.489109</x:v>
      </x:c>
    </x:row>
    <x:row r="890">
      <x:c r="A890" s="14" t="n">
        <x:v>46177</x:v>
      </x:c>
      <x:c r="B890" s="32" t="n">
        <x:v>-0.0570419384</x:v>
      </x:c>
      <x:c r="C890" s="32" t="n">
        <x:v>0.0079523282</x:v>
      </x:c>
      <x:c r="D890" s="32" t="n">
        <x:v>-0.1023620127</x:v>
      </x:c>
      <x:c r="E890" s="32" t="n">
        <x:v>0.0036101122</x:v>
      </x:c>
      <x:c r="F890" s="32" t="n">
        <x:v>0.0098717485</x:v>
      </x:c>
      <x:c r="G890" s="32" t="n">
        <x:v>0.0138478969</x:v>
      </x:c>
      <x:c r="H890" s="32" t="n">
        <x:v>-0.0847166702</x:v>
      </x:c>
      <x:c r="I890" s="32" t="n">
        <x:v>-0.082909985</x:v>
      </x:c>
      <x:c r="J890" s="32" t="n">
        <x:v>0.046701093</x:v>
      </x:c>
      <x:c r="K890" s="32" t="n">
        <x:v>0.001803427</x:v>
      </x:c>
      <x:c r="L890" s="32" t="n">
        <x:v>0.014362904</x:v>
      </x:c>
      <x:c r="M890" s="32" t="n">
        <x:v>-0.095707084</x:v>
      </x:c>
      <x:c r="N890" s="32" t="n">
        <x:v>-0.0221559919</x:v>
      </x:c>
      <x:c r="O890" s="32" t="n">
        <x:v>-0.120720559</x:v>
      </x:c>
      <x:c r="P890" s="32" t="n">
        <x:v>-0.0349621626</x:v>
      </x:c>
      <x:c r="Q890" s="32" t="n">
        <x:v>-0.00000129</x:v>
      </x:c>
      <x:c r="R890" s="32" t="n">
        <x:v>26.3596623965</x:v>
      </x:c>
      <x:c r="S890" s="32" t="n">
        <x:v>0.0000623</x:v>
      </x:c>
      <x:c r="T890" s="32" t="n">
        <x:v>3.783e-7</x:v>
      </x:c>
      <x:c r="U890" s="32" t="n">
        <x:v>5.1e-7</x:v>
      </x:c>
      <x:c r="V890" s="34" t="n">
        <x:v>-2156774047.7278423</x:v>
      </x:c>
      <x:c r="W890" s="34" t="n">
        <x:v>3498769780.485346</x:v>
      </x:c>
    </x:row>
    <x:row r="891">
      <x:c r="A891" s="14" t="n">
        <x:v>46178</x:v>
      </x:c>
      <x:c r="B891" s="32" t="n">
        <x:v>-0.1083932953</x:v>
      </x:c>
      <x:c r="C891" s="32" t="n">
        <x:v>-0.0570419384</x:v>
      </x:c>
      <x:c r="D891" s="32" t="n">
        <x:v>0.0079523282</x:v>
      </x:c>
      <x:c r="E891" s="32" t="n">
        <x:v>-0.1023620127</x:v>
      </x:c>
      <x:c r="F891" s="32" t="n">
        <x:v>0.0020986367</x:v>
      </x:c>
      <x:c r="G891" s="32" t="n">
        <x:v>-0.0550597772</x:v>
      </x:c>
      <x:c r="H891" s="32" t="n">
        <x:v>-0.0510836288</x:v>
      </x:c>
      <x:c r="I891" s="32" t="n">
        <x:v>-0.1496481959</x:v>
      </x:c>
      <x:c r="J891" s="32" t="n">
        <x:v>0.0098717485</x:v>
      </x:c>
      <x:c r="K891" s="32" t="n">
        <x:v>0.046701093</x:v>
      </x:c>
      <x:c r="L891" s="32" t="n">
        <x:v>0.001803427</x:v>
      </x:c>
      <x:c r="M891" s="32" t="n">
        <x:v>-0.1517026982</x:v>
      </x:c>
      <x:c r="N891" s="32" t="n">
        <x:v>-0.095707084</x:v>
      </x:c>
      <x:c r="O891" s="32" t="n">
        <x:v>-0.0221559919</x:v>
      </x:c>
      <x:c r="P891" s="32" t="n">
        <x:v>-0.120720559</x:v>
      </x:c>
      <x:c r="Q891" s="32" t="n">
        <x:v>-0.00000167</x:v>
      </x:c>
      <x:c r="R891" s="32" t="n">
        <x:v>21.5610030272</x:v>
      </x:c>
      <x:c r="S891" s="32" t="n">
        <x:v>0.0000623</x:v>
      </x:c>
      <x:c r="T891" s="32" t="n">
        <x:v>3.999e-7</x:v>
      </x:c>
      <x:c r="U891" s="32" t="n">
        <x:v>6.8e-7</x:v>
      </x:c>
      <x:c r="V891" s="34" t="n">
        <x:v>-2159992626.667326</x:v>
      </x:c>
      <x:c r="W891" s="34" t="n">
        <x:v>3491474334.889183</x:v>
      </x:c>
    </x:row>
    <x:row r="892">
      <x:c r="A892" s="14" t="n">
        <x:v>46179</x:v>
      </x:c>
      <x:c r="B892" s="32" t="n">
        <x:v>-0.0117510165</x:v>
      </x:c>
      <x:c r="C892" s="32" t="n">
        <x:v>-0.1083932953</x:v>
      </x:c>
      <x:c r="D892" s="32" t="n">
        <x:v>-0.0570419384</x:v>
      </x:c>
      <x:c r="E892" s="32" t="n">
        <x:v>0.0079523282</x:v>
      </x:c>
      <x:c r="F892" s="32" t="n">
        <x:v>0.0184762762</x:v>
      </x:c>
      <x:c r="G892" s="32" t="n">
        <x:v>-0.0854846591</x:v>
      </x:c>
      <x:c r="H892" s="32" t="n">
        <x:v>-0.142643073</x:v>
      </x:c>
      <x:c r="I892" s="32" t="n">
        <x:v>-0.1386669246</x:v>
      </x:c>
      <x:c r="J892" s="32" t="n">
        <x:v>0.0020986367</x:v>
      </x:c>
      <x:c r="K892" s="32" t="n">
        <x:v>0.0098717485</x:v>
      </x:c>
      <x:c r="L892" s="32" t="n">
        <x:v>0.046701093</x:v>
      </x:c>
      <x:c r="M892" s="32" t="n">
        <x:v>-0.0699923718</x:v>
      </x:c>
      <x:c r="N892" s="32" t="n">
        <x:v>-0.1517026982</x:v>
      </x:c>
      <x:c r="O892" s="32" t="n">
        <x:v>-0.095707084</x:v>
      </x:c>
      <x:c r="P892" s="32" t="n">
        <x:v>-0.0221559919</x:v>
      </x:c>
      <x:c r="Q892" s="32" t="n">
        <x:v>-0.00000153</x:v>
      </x:c>
      <x:c r="R892" s="32" t="n">
        <x:v>21.1381345185</x:v>
      </x:c>
      <x:c r="S892" s="32" t="n">
        <x:v>0.0000623</x:v>
      </x:c>
      <x:c r="T892" s="32" t="n">
        <x:v>3.977e-7</x:v>
      </x:c>
      <x:c r="U892" s="32" t="n">
        <x:v>3.7e-7</x:v>
      </x:c>
      <x:c r="V892" s="34" t="n">
        <x:v>-2159192980.096653</x:v>
      </x:c>
      <x:c r="W892" s="34" t="n">
        <x:v>3488186898.987528</x:v>
      </x:c>
    </x:row>
    <x:row r="893">
      <x:c r="A893" s="14" t="n">
        <x:v>46180</x:v>
      </x:c>
      <x:c r="B893" s="32" t="n">
        <x:v>0.0484523834</x:v>
      </x:c>
      <x:c r="C893" s="32" t="n">
        <x:v>-0.0117510165</x:v>
      </x:c>
      <x:c r="D893" s="32" t="n">
        <x:v>-0.1083932953</x:v>
      </x:c>
      <x:c r="E893" s="32" t="n">
        <x:v>-0.0570419384</x:v>
      </x:c>
      <x:c r="F893" s="32" t="n">
        <x:v>0.0705639637</x:v>
      </x:c>
      <x:c r="G893" s="32" t="n">
        <x:v>0.0588405</x:v>
      </x:c>
      <x:c r="H893" s="32" t="n">
        <x:v>-0.0451204353</x:v>
      </x:c>
      <x:c r="I893" s="32" t="n">
        <x:v>-0.1022788491</x:v>
      </x:c>
      <x:c r="J893" s="32" t="n">
        <x:v>0.0184762762</x:v>
      </x:c>
      <x:c r="K893" s="32" t="n">
        <x:v>0.0020986367</x:v>
      </x:c>
      <x:c r="L893" s="32" t="n">
        <x:v>0.0098717485</x:v>
      </x:c>
      <x:c r="M893" s="32" t="n">
        <x:v>-0.0071006215</x:v>
      </x:c>
      <x:c r="N893" s="32" t="n">
        <x:v>-0.0699923718</x:v>
      </x:c>
      <x:c r="O893" s="32" t="n">
        <x:v>-0.1517026982</x:v>
      </x:c>
      <x:c r="P893" s="32" t="n">
        <x:v>-0.095707084</x:v>
      </x:c>
      <x:c r="Q893" s="32" t="n">
        <x:v>-0.00000103</x:v>
      </x:c>
      <x:c r="R893" s="32" t="n">
        <x:v>27.5639074166</x:v>
      </x:c>
      <x:c r="S893" s="32" t="n">
        <x:v>0.0000623</x:v>
      </x:c>
      <x:c r="T893" s="32" t="n">
        <x:v>3.936e-7</x:v>
      </x:c>
      <x:c r="U893" s="32" t="n">
        <x:v>3.4e-7</x:v>
      </x:c>
      <x:c r="V893" s="34" t="n">
        <x:v>-2158275011.709807</x:v>
      </x:c>
      <x:c r="W893" s="34" t="n">
        <x:v>3490787809.4169254</x:v>
      </x:c>
    </x:row>
    <x:row r="894">
      <x:c r="A894" s="14" t="n">
        <x:v>46181</x:v>
      </x:c>
      <x:c r="B894" s="32" t="n">
        <x:v>-0.006779687</x:v>
      </x:c>
      <x:c r="C894" s="32" t="n">
        <x:v>0.0484523834</x:v>
      </x:c>
      <x:c r="D894" s="32" t="n">
        <x:v>-0.0117510165</x:v>
      </x:c>
      <x:c r="E894" s="32" t="n">
        <x:v>-0.1083932953</x:v>
      </x:c>
      <x:c r="F894" s="32" t="n">
        <x:v>0.0178576174</x:v>
      </x:c>
      <x:c r="G894" s="32" t="n">
        <x:v>0.0639487246</x:v>
      </x:c>
      <x:c r="H894" s="32" t="n">
        <x:v>0.0522252609</x:v>
      </x:c>
      <x:c r="I894" s="32" t="n">
        <x:v>-0.0517356744</x:v>
      </x:c>
      <x:c r="J894" s="32" t="n">
        <x:v>0.0705639637</x:v>
      </x:c>
      <x:c r="K894" s="32" t="n">
        <x:v>0.0184762762</x:v>
      </x:c>
      <x:c r="L894" s="32" t="n">
        <x:v>0.0020986367</x:v>
      </x:c>
      <x:c r="M894" s="32" t="n">
        <x:v>-0.0297164723</x:v>
      </x:c>
      <x:c r="N894" s="32" t="n">
        <x:v>-0.0071006215</x:v>
      </x:c>
      <x:c r="O894" s="32" t="n">
        <x:v>-0.0699923718</x:v>
      </x:c>
      <x:c r="P894" s="32" t="n">
        <x:v>-0.1517026982</x:v>
      </x:c>
      <x:c r="Q894" s="32" t="n">
        <x:v>-0.00000105</x:v>
      </x:c>
      <x:c r="R894" s="32" t="n">
        <x:v>27.2226552224</x:v>
      </x:c>
      <x:c r="S894" s="32" t="n">
        <x:v>0.0000623</x:v>
      </x:c>
      <x:c r="T894" s="32" t="n">
        <x:v>3.805e-7</x:v>
      </x:c>
      <x:c r="U894" s="32" t="n">
        <x:v>2.1e-7</x:v>
      </x:c>
      <x:c r="V894" s="34" t="n">
        <x:v>-2158360004.144602</x:v>
      </x:c>
      <x:c r="W894" s="34" t="n">
        <x:v>3489002968.2862296</x:v>
      </x:c>
    </x:row>
    <x:row r="895">
      <x:c r="A895" s="14" t="n">
        <x:v>46182</x:v>
      </x:c>
      <x:c r="B895" s="32" t="n">
        <x:v>-0.0114026321</x:v>
      </x:c>
      <x:c r="C895" s="32" t="n">
        <x:v>-0.006779687</x:v>
      </x:c>
      <x:c r="D895" s="32" t="n">
        <x:v>0.0484523834</x:v>
      </x:c>
      <x:c r="E895" s="32" t="n">
        <x:v>-0.0117510165</x:v>
      </x:c>
      <x:c r="F895" s="32" t="n">
        <x:v>0.0157838677</x:v>
      </x:c>
      <x:c r="G895" s="32" t="n">
        <x:v>0.0067340322</x:v>
      </x:c>
      <x:c r="H895" s="32" t="n">
        <x:v>0.0528251394</x:v>
      </x:c>
      <x:c r="I895" s="32" t="n">
        <x:v>0.0411016757</x:v>
      </x:c>
      <x:c r="J895" s="32" t="n">
        <x:v>0.0178576174</x:v>
      </x:c>
      <x:c r="K895" s="32" t="n">
        <x:v>0.0705639637</x:v>
      </x:c>
      <x:c r="L895" s="32" t="n">
        <x:v>0.0184762762</x:v>
      </x:c>
      <x:c r="M895" s="32" t="n">
        <x:v>-0.0394025479</x:v>
      </x:c>
      <x:c r="N895" s="32" t="n">
        <x:v>-0.0297164723</x:v>
      </x:c>
      <x:c r="O895" s="32" t="n">
        <x:v>-0.0071006215</x:v>
      </x:c>
      <x:c r="P895" s="32" t="n">
        <x:v>-0.0699923718</x:v>
      </x:c>
      <x:c r="Q895" s="32" t="n">
        <x:v>-0.00000108</x:v>
      </x:c>
      <x:c r="R895" s="32" t="n">
        <x:v>26.6308842077</x:v>
      </x:c>
      <x:c r="S895" s="32" t="n">
        <x:v>0.0000623</x:v>
      </x:c>
      <x:c r="T895" s="32" t="n">
        <x:v>3.704e-7</x:v>
      </x:c>
      <x:c r="U895" s="32" t="n">
        <x:v>2.4e-7</x:v>
      </x:c>
      <x:c r="V895" s="34" t="n">
        <x:v>-2158238176.0626616</x:v>
      </x:c>
      <x:c r="W895" s="34" t="n">
        <x:v>3487541031.302946</x:v>
      </x:c>
    </x:row>
    <x:row r="896">
      <x:c r="A896" s="14" t="n">
        <x:v>46183</x:v>
      </x:c>
      <x:c r="B896" s="32" t="n">
        <x:v>-0.0326369293</x:v>
      </x:c>
      <x:c r="C896" s="32" t="n">
        <x:v>-0.0114026321</x:v>
      </x:c>
      <x:c r="D896" s="32" t="n">
        <x:v>-0.006779687</x:v>
      </x:c>
      <x:c r="E896" s="32" t="n">
        <x:v>0.0484523834</x:v>
      </x:c>
      <x:c r="F896" s="32" t="n">
        <x:v>0.0068571697</x:v>
      </x:c>
      <x:c r="G896" s="32" t="n">
        <x:v>-0.0022753138</x:v>
      </x:c>
      <x:c r="H896" s="32" t="n">
        <x:v>-0.0113251494</x:v>
      </x:c>
      <x:c r="I896" s="32" t="n">
        <x:v>0.0347659578</x:v>
      </x:c>
      <x:c r="J896" s="32" t="n">
        <x:v>0.0157838677</x:v>
      </x:c>
      <x:c r="K896" s="32" t="n">
        <x:v>0.0178576174</x:v>
      </x:c>
      <x:c r="L896" s="32" t="n">
        <x:v>0.0705639637</x:v>
      </x:c>
      <x:c r="M896" s="32" t="n">
        <x:v>-0.0493637231</x:v>
      </x:c>
      <x:c r="N896" s="32" t="n">
        <x:v>-0.0394025479</x:v>
      </x:c>
      <x:c r="O896" s="32" t="n">
        <x:v>-0.0297164723</x:v>
      </x:c>
      <x:c r="P896" s="32" t="n">
        <x:v>-0.0071006215</x:v>
      </x:c>
      <x:c r="Q896" s="32" t="n">
        <x:v>-0.00000131</x:v>
      </x:c>
      <x:c r="R896" s="32" t="n">
        <x:v>24.9926420758</x:v>
      </x:c>
      <x:c r="S896" s="32" t="n">
        <x:v>0.0000623</x:v>
      </x:c>
      <x:c r="T896" s="32" t="n">
        <x:v>3.611e-7</x:v>
      </x:c>
      <x:c r="U896" s="32" t="n">
        <x:v>2.4e-7</x:v>
      </x:c>
      <x:c r="V896" s="34" t="n">
        <x:v>-2159296987.8848324</x:v>
      </x:c>
      <x:c r="W896" s="34" t="n">
        <x:v>3484999882.9297366</x:v>
      </x:c>
    </x:row>
    <x:row r="897">
      <x:c r="A897" s="14" t="n">
        <x:v>46184</x:v>
      </x:c>
      <x:c r="B897" s="32" t="n">
        <x:v>0.0440395614</x:v>
      </x:c>
      <x:c r="C897" s="32" t="n">
        <x:v>-0.0326369293</x:v>
      </x:c>
      <x:c r="D897" s="32" t="n">
        <x:v>-0.0114026321</x:v>
      </x:c>
      <x:c r="E897" s="32" t="n">
        <x:v>-0.006779687</x:v>
      </x:c>
      <x:c r="F897" s="32" t="n">
        <x:v>0.055313638</x:v>
      </x:c>
      <x:c r="G897" s="32" t="n">
        <x:v>0.0226767087</x:v>
      </x:c>
      <x:c r="H897" s="32" t="n">
        <x:v>0.0135442251</x:v>
      </x:c>
      <x:c r="I897" s="32" t="n">
        <x:v>0.0044943896</x:v>
      </x:c>
      <x:c r="J897" s="32" t="n">
        <x:v>0.0068571697</x:v>
      </x:c>
      <x:c r="K897" s="32" t="n">
        <x:v>0.0157838677</x:v>
      </x:c>
      <x:c r="L897" s="32" t="n">
        <x:v>0.0178576174</x:v>
      </x:c>
      <x:c r="M897" s="32" t="n">
        <x:v>0</x:v>
      </x:c>
      <x:c r="N897" s="32" t="n">
        <x:v>-0.0493637231</x:v>
      </x:c>
      <x:c r="O897" s="32" t="n">
        <x:v>-0.0394025479</x:v>
      </x:c>
      <x:c r="P897" s="32" t="n">
        <x:v>-0.0297164723</x:v>
      </x:c>
      <x:c r="Q897" s="32" t="n">
        <x:v>-0.00000114</x:v>
      </x:c>
      <x:c r="R897" s="32" t="n">
        <x:v>31.1801592389</x:v>
      </x:c>
      <x:c r="S897" s="32" t="n">
        <x:v>0.0000623</x:v>
      </x:c>
      <x:c r="T897" s="32" t="n">
        <x:v>3.525e-7</x:v>
      </x:c>
      <x:c r="U897" s="32" t="n">
        <x:v>2.4e-7</x:v>
      </x:c>
      <x:c r="V897" s="34" t="n">
        <x:v>-2157971451.2120495</x:v>
      </x:c>
      <x:c r="W897" s="34" t="n">
        <x:v>3487272231.51165</x:v>
      </x:c>
    </x:row>
    <x:row r="898">
      <x:c r="A898" s="14" t="n">
        <x:v>46185</x:v>
      </x:c>
      <x:c r="B898" s="32" t="n">
        <x:v>0</x:v>
      </x:c>
      <x:c r="C898" s="32" t="n">
        <x:v>0.0440395614</x:v>
      </x:c>
      <x:c r="D898" s="32" t="n">
        <x:v>-0.0326369293</x:v>
      </x:c>
      <x:c r="E898" s="32" t="n">
        <x:v>-0.0114026321</x:v>
      </x:c>
      <x:c r="F898" s="32" t="n">
        <x:v>0.0334479341</x:v>
      </x:c>
      <x:c r="G898" s="32" t="n">
        <x:v>0.0774874955</x:v>
      </x:c>
      <x:c r="H898" s="32" t="n">
        <x:v>0.0448505662</x:v>
      </x:c>
      <x:c r="I898" s="32" t="n">
        <x:v>0.0357180826</x:v>
      </x:c>
      <x:c r="J898" s="32" t="n">
        <x:v>0.055313638</x:v>
      </x:c>
      <x:c r="K898" s="32" t="n">
        <x:v>0.0068571697</x:v>
      </x:c>
      <x:c r="L898" s="32" t="n">
        <x:v>0.0157838677</x:v>
      </x:c>
      <x:c r="M898" s="32" t="n">
        <x:v>-0.0136988444</x:v>
      </x:c>
      <x:c r="N898" s="32" t="n">
        <x:v>0</x:v>
      </x:c>
      <x:c r="O898" s="32" t="n">
        <x:v>-0.0493637231</x:v>
      </x:c>
      <x:c r="P898" s="32" t="n">
        <x:v>-0.0394025479</x:v>
      </x:c>
      <x:c r="Q898" s="32" t="n">
        <x:v>-6e-7</x:v>
      </x:c>
      <x:c r="R898" s="32" t="n">
        <x:v>31.1801592389</x:v>
      </x:c>
      <x:c r="S898" s="32" t="n">
        <x:v>0.0000623</x:v>
      </x:c>
      <x:c r="T898" s="32" t="n">
        <x:v>3.423e-7</x:v>
      </x:c>
      <x:c r="U898" s="32" t="n">
        <x:v>2.1e-7</x:v>
      </x:c>
      <x:c r="V898" s="34" t="n">
        <x:v>-2159616873.78111</x:v>
      </x:c>
      <x:c r="W898" s="34" t="n">
        <x:v>3487272231.51165</x:v>
      </x:c>
    </x:row>
    <x:row r="899">
      <x:c r="A899" s="14" t="n">
        <x:v>46186</x:v>
      </x:c>
      <x:c r="B899" s="32" t="n">
        <x:v>0.0202027073</x:v>
      </x:c>
      <x:c r="C899" s="32" t="n">
        <x:v>0</x:v>
      </x:c>
      <x:c r="D899" s="32" t="n">
        <x:v>0.0440395614</x:v>
      </x:c>
      <x:c r="E899" s="32" t="n">
        <x:v>-0.0326369293</x:v>
      </x:c>
      <x:c r="F899" s="32" t="n">
        <x:v>0.037908664</x:v>
      </x:c>
      <x:c r="G899" s="32" t="n">
        <x:v>0.0356385154</x:v>
      </x:c>
      <x:c r="H899" s="32" t="n">
        <x:v>0.0796780769</x:v>
      </x:c>
      <x:c r="I899" s="32" t="n">
        <x:v>0.0470411475</x:v>
      </x:c>
      <x:c r="J899" s="32" t="n">
        <x:v>0.0334479341</x:v>
      </x:c>
      <x:c r="K899" s="32" t="n">
        <x:v>0.055313638</x:v>
      </x:c>
      <x:c r="L899" s="32" t="n">
        <x:v>0.0068571697</x:v>
      </x:c>
      <x:c r="M899" s="32" t="n">
        <x:v>-0.0068415318</x:v>
      </x:c>
      <x:c r="N899" s="32" t="n">
        <x:v>-0.0136988444</x:v>
      </x:c>
      <x:c r="O899" s="32" t="n">
        <x:v>0</x:v>
      </x:c>
      <x:c r="P899" s="32" t="n">
        <x:v>-0.0493637231</x:v>
      </x:c>
      <x:c r="Q899" s="32" t="n">
        <x:v>-5.5e-7</x:v>
      </x:c>
      <x:c r="R899" s="32" t="n">
        <x:v>34.1637280217</x:v>
      </x:c>
      <x:c r="S899" s="32" t="n">
        <x:v>0.0000623</x:v>
      </x:c>
      <x:c r="T899" s="32" t="n">
        <x:v>3.321e-7</x:v>
      </x:c>
      <x:c r="U899" s="32" t="n">
        <x:v>2e-7</x:v>
      </x:c>
      <x:c r="V899" s="34" t="n">
        <x:v>-2158885643.273761</x:v>
      </x:c>
      <x:c r="W899" s="34" t="n">
        <x:v>3489709666.5361466</x:v>
      </x:c>
    </x:row>
    <x:row r="900">
      <x:c r="A900" s="14" t="n">
        <x:v>46187</x:v>
      </x:c>
      <x:c r="B900" s="32" t="n">
        <x:v>0.0370816749</x:v>
      </x:c>
      <x:c r="C900" s="32" t="n">
        <x:v>0.0202027073</x:v>
      </x:c>
      <x:c r="D900" s="32" t="n">
        <x:v>0</x:v>
      </x:c>
      <x:c r="E900" s="32" t="n">
        <x:v>0.0440395614</x:v>
      </x:c>
      <x:c r="F900" s="32" t="n">
        <x:v>0.0370816749</x:v>
      </x:c>
      <x:c r="G900" s="32" t="n">
        <x:v>0.0595545308</x:v>
      </x:c>
      <x:c r="H900" s="32" t="n">
        <x:v>0.0572843822</x:v>
      </x:c>
      <x:c r="I900" s="32" t="n">
        <x:v>0.1013239436</x:v>
      </x:c>
      <x:c r="J900" s="32" t="n">
        <x:v>0.037908664</x:v>
      </x:c>
      <x:c r="K900" s="32" t="n">
        <x:v>0.0334479341</x:v>
      </x:c>
      <x:c r="L900" s="32" t="n">
        <x:v>0.055313638</x:v>
      </x:c>
      <x:c r="M900" s="32" t="n">
        <x:v>-0.0408219945</x:v>
      </x:c>
      <x:c r="N900" s="32" t="n">
        <x:v>-0.0068415318</x:v>
      </x:c>
      <x:c r="O900" s="32" t="n">
        <x:v>-0.0136988444</x:v>
      </x:c>
      <x:c r="P900" s="32" t="n">
        <x:v>0</x:v>
      </x:c>
      <x:c r="Q900" s="32" t="n">
        <x:v>-1e-7</x:v>
      </x:c>
      <x:c r="R900" s="32" t="n">
        <x:v>39.4992198745</x:v>
      </x:c>
      <x:c r="S900" s="32" t="n">
        <x:v>0.0000623</x:v>
      </x:c>
      <x:c r="T900" s="32" t="n">
        <x:v>3.334e-7</x:v>
      </x:c>
      <x:c r="U900" s="32" t="n">
        <x:v>3.5e-7</x:v>
      </x:c>
      <x:c r="V900" s="34" t="n">
        <x:v>-2156143848.364132</x:v>
      </x:c>
      <x:c r="W900" s="34" t="n">
        <x:v>3492451461.4457755</x:v>
      </x:c>
    </x:row>
    <x:row r="901">
      <x:c r="A901" s="14" t="n">
        <x:v>46188</x:v>
      </x:c>
      <x:c r="B901" s="32" t="n">
        <x:v>0.033687396</x:v>
      </x:c>
      <x:c r="C901" s="32" t="n">
        <x:v>0.0370816749</x:v>
      </x:c>
      <x:c r="D901" s="32" t="n">
        <x:v>0.0202027073</x:v>
      </x:c>
      <x:c r="E901" s="32" t="n">
        <x:v>0</x:v>
      </x:c>
      <x:c r="F901" s="32" t="n">
        <x:v>0.0980376313</x:v>
      </x:c>
      <x:c r="G901" s="32" t="n">
        <x:v>0.1329756827</x:v>
      </x:c>
      <x:c r="H901" s="32" t="n">
        <x:v>0.1554485385</x:v>
      </x:c>
      <x:c r="I901" s="32" t="n">
        <x:v>0.15317839</x:v>
      </x:c>
      <x:c r="J901" s="32" t="n">
        <x:v>0.0370816749</x:v>
      </x:c>
      <x:c r="K901" s="32" t="n">
        <x:v>0.037908664</x:v>
      </x:c>
      <x:c r="L901" s="32" t="n">
        <x:v>0.0334479341</x:v>
      </x:c>
      <x:c r="M901" s="32" t="n">
        <x:v>-0.01731645</x:v>
      </x:c>
      <x:c r="N901" s="32" t="n">
        <x:v>-0.0408219945</x:v>
      </x:c>
      <x:c r="O901" s="32" t="n">
        <x:v>-0.0068415318</x:v>
      </x:c>
      <x:c r="P901" s="32" t="n">
        <x:v>-0.0136988444</x:v>
      </x:c>
      <x:c r="Q901" s="32" t="n">
        <x:v>5.5e-7</x:v>
      </x:c>
      <x:c r="R901" s="32" t="n">
        <x:v>44.0916411385</x:v>
      </x:c>
      <x:c r="S901" s="32" t="n">
        <x:v>0.0000623</x:v>
      </x:c>
      <x:c r="T901" s="32" t="n">
        <x:v>3.496e-7</x:v>
      </x:c>
      <x:c r="U901" s="32" t="n">
        <x:v>5.6e-7</x:v>
      </x:c>
      <x:c r="V901" s="34" t="n">
        <x:v>-2157157912.4915404</x:v>
      </x:c>
      <x:c r="W901" s="34" t="n">
        <x:v>3501916059.968254</x:v>
      </x:c>
    </x:row>
    <x:row r="902">
      <x:c r="A902" s="14" t="n">
        <x:v>46189</x:v>
      </x:c>
      <x:c r="B902" s="32" t="n">
        <x:v>-0.0083160562</x:v>
      </x:c>
      <x:c r="C902" s="32" t="n">
        <x:v>0.033687396</x:v>
      </x:c>
      <x:c r="D902" s="32" t="n">
        <x:v>0.0370816749</x:v>
      </x:c>
      <x:c r="E902" s="32" t="n">
        <x:v>0.0202027073</x:v>
      </x:c>
      <x:c r="F902" s="32" t="n">
        <x:v>0.0123712918</x:v>
      </x:c>
      <x:c r="G902" s="32" t="n">
        <x:v>0.0461297717</x:v>
      </x:c>
      <x:c r="H902" s="32" t="n">
        <x:v>0.0810678231</x:v>
      </x:c>
      <x:c r="I902" s="32" t="n">
        <x:v>0.1035406789</x:v>
      </x:c>
      <x:c r="J902" s="32" t="n">
        <x:v>0.0980376313</x:v>
      </x:c>
      <x:c r="K902" s="32" t="n">
        <x:v>0.0370816749</x:v>
      </x:c>
      <x:c r="L902" s="32" t="n">
        <x:v>0.037908664</x:v>
      </x:c>
      <x:c r="M902" s="32" t="n">
        <x:v>-0.0359067085</x:v>
      </x:c>
      <x:c r="N902" s="32" t="n">
        <x:v>-0.01731645</x:v>
      </x:c>
      <x:c r="O902" s="32" t="n">
        <x:v>-0.0408219945</x:v>
      </x:c>
      <x:c r="P902" s="32" t="n">
        <x:v>-0.0068415318</x:v>
      </x:c>
      <x:c r="Q902" s="32" t="n">
        <x:v>5.6e-7</x:v>
      </x:c>
      <x:c r="R902" s="32" t="n">
        <x:v>43.2086105707</x:v>
      </x:c>
      <x:c r="S902" s="32" t="n">
        <x:v>0.0000623</x:v>
      </x:c>
      <x:c r="T902" s="32" t="n">
        <x:v>3.411e-7</x:v>
      </x:c>
      <x:c r="U902" s="32" t="n">
        <x:v>2.3e-7</x:v>
      </x:c>
      <x:c r="V902" s="34" t="n">
        <x:v>-2156604605.2441125</x:v>
      </x:c>
      <x:c r="W902" s="34" t="n">
        <x:v>3499370846.6300855</x:v>
      </x:c>
    </x:row>
    <x:row r="903">
      <x:c r="A903" s="14" t="n">
        <x:v>46190</x:v>
      </x:c>
      <x:c r="B903" s="32" t="n">
        <x:v>-0.0318160452</x:v>
      </x:c>
      <x:c r="C903" s="32" t="n">
        <x:v>-0.0083160562</x:v>
      </x:c>
      <x:c r="D903" s="32" t="n">
        <x:v>0.033687396</x:v>
      </x:c>
      <x:c r="E903" s="32" t="n">
        <x:v>0.0370816749</x:v>
      </x:c>
      <x:c r="F903" s="32" t="n">
        <x:v>0.016529302</x:v>
      </x:c>
      <x:c r="G903" s="32" t="n">
        <x:v>0.0123712918</x:v>
      </x:c>
      <x:c r="H903" s="32" t="n">
        <x:v>0.0461297717</x:v>
      </x:c>
      <x:c r="I903" s="32" t="n">
        <x:v>0.0810678231</x:v>
      </x:c>
      <x:c r="J903" s="32" t="n">
        <x:v>0.0123712918</x:v>
      </x:c>
      <x:c r="K903" s="32" t="n">
        <x:v>0.0980376313</x:v>
      </x:c>
      <x:c r="L903" s="32" t="n">
        <x:v>0.0370816749</x:v>
      </x:c>
      <x:c r="M903" s="32" t="n">
        <x:v>-0.0469169198</x:v>
      </x:c>
      <x:c r="N903" s="32" t="n">
        <x:v>-0.0359067085</x:v>
      </x:c>
      <x:c r="O903" s="32" t="n">
        <x:v>-0.01731645</x:v>
      </x:c>
      <x:c r="P903" s="32" t="n">
        <x:v>-0.0408219945</x:v>
      </x:c>
      <x:c r="Q903" s="32" t="n">
        <x:v>2e-7</x:v>
      </x:c>
      <x:c r="R903" s="32" t="n">
        <x:v>39.9754395842</x:v>
      </x:c>
      <x:c r="S903" s="32" t="n">
        <x:v>0.0000623</x:v>
      </x:c>
      <x:c r="T903" s="32" t="n">
        <x:v>3.381e-7</x:v>
      </x:c>
      <x:c r="U903" s="32" t="n">
        <x:v>3e-7</x:v>
      </x:c>
      <x:c r="V903" s="34" t="n">
        <x:v>-2158606625.883378</x:v>
      </x:c>
      <x:c r="W903" s="34" t="n">
        <x:v>3496034145.5646434</x:v>
      </x:c>
    </x:row>
    <x:row r="904">
      <x:c r="A904" s="14" t="n">
        <x:v>46191</x:v>
      </x:c>
      <x:c r="B904" s="32" t="n">
        <x:v>-0.0217873542</x:v>
      </x:c>
      <x:c r="C904" s="32" t="n">
        <x:v>-0.0318160452</x:v>
      </x:c>
      <x:c r="D904" s="32" t="n">
        <x:v>-0.0083160562</x:v>
      </x:c>
      <x:c r="E904" s="32" t="n">
        <x:v>0.033687396</x:v>
      </x:c>
      <x:c r="F904" s="32" t="n">
        <x:v>0.0170944334</x:v>
      </x:c>
      <x:c r="G904" s="32" t="n">
        <x:v>-0.0168071183</x:v>
      </x:c>
      <x:c r="H904" s="32" t="n">
        <x:v>-0.0209651285</x:v>
      </x:c>
      <x:c r="I904" s="32" t="n">
        <x:v>0.0127933515</x:v>
      </x:c>
      <x:c r="J904" s="32" t="n">
        <x:v>0.016529302</x:v>
      </x:c>
      <x:c r="K904" s="32" t="n">
        <x:v>0.0123712918</x:v>
      </x:c>
      <x:c r="L904" s="32" t="n">
        <x:v>0.0980376313</x:v>
      </x:c>
      <x:c r="M904" s="32" t="n">
        <x:v>-0.0531098253</x:v>
      </x:c>
      <x:c r="N904" s="32" t="n">
        <x:v>-0.0469169198</x:v>
      </x:c>
      <x:c r="O904" s="32" t="n">
        <x:v>-0.0359067085</x:v>
      </x:c>
      <x:c r="P904" s="32" t="n">
        <x:v>-0.01731645</x:v>
      </x:c>
      <x:c r="Q904" s="32" t="n">
        <x:v>1.3e-7</x:v>
      </x:c>
      <x:c r="R904" s="32" t="n">
        <x:v>37.937369962</x:v>
      </x:c>
      <x:c r="S904" s="32" t="n">
        <x:v>0.0000623</x:v>
      </x:c>
      <x:c r="T904" s="32" t="n">
        <x:v>3.368e-7</x:v>
      </x:c>
      <x:c r="U904" s="32" t="n">
        <x:v>3.2e-7</x:v>
      </x:c>
      <x:c r="V904" s="34" t="n">
        <x:v>-2158811240.3618064</x:v>
      </x:c>
      <x:c r="W904" s="34" t="n">
        <x:v>3494397229.737215</x:v>
      </x:c>
    </x:row>
    <x:row r="905">
      <x:c r="A905" s="14" t="n">
        <x:v>46192</x:v>
      </x:c>
      <x:c r="B905" s="32" t="n">
        <x:v>-0.0044150182</x:v>
      </x:c>
      <x:c r="C905" s="32" t="n">
        <x:v>-0.0217873542</x:v>
      </x:c>
      <x:c r="D905" s="32" t="n">
        <x:v>-0.0318160452</x:v>
      </x:c>
      <x:c r="E905" s="32" t="n">
        <x:v>-0.0083160562</x:v>
      </x:c>
      <x:c r="F905" s="32" t="n">
        <x:v>0.0087719861</x:v>
      </x:c>
      <x:c r="G905" s="32" t="n">
        <x:v>-0.0130153681</x:v>
      </x:c>
      <x:c r="H905" s="32" t="n">
        <x:v>-0.0469169198</x:v>
      </x:c>
      <x:c r="I905" s="32" t="n">
        <x:v>-0.0510749299</x:v>
      </x:c>
      <x:c r="J905" s="32" t="n">
        <x:v>0.0170944334</x:v>
      </x:c>
      <x:c r="K905" s="32" t="n">
        <x:v>0.016529302</x:v>
      </x:c>
      <x:c r="L905" s="32" t="n">
        <x:v>0.0123712918</x:v>
      </x:c>
      <x:c r="M905" s="32" t="n">
        <x:v>-0.024527428</x:v>
      </x:c>
      <x:c r="N905" s="32" t="n">
        <x:v>-0.0531098253</x:v>
      </x:c>
      <x:c r="O905" s="32" t="n">
        <x:v>-0.0469169198</x:v>
      </x:c>
      <x:c r="P905" s="32" t="n">
        <x:v>-0.0359067085</x:v>
      </x:c>
      <x:c r="Q905" s="32" t="n">
        <x:v>1.6e-7</x:v>
      </x:c>
      <x:c r="R905" s="32" t="n">
        <x:v>37.5253059483</x:v>
      </x:c>
      <x:c r="S905" s="32" t="n">
        <x:v>0.0000623</x:v>
      </x:c>
      <x:c r="T905" s="32" t="n">
        <x:v>3.235e-7</x:v>
      </x:c>
      <x:c r="U905" s="32" t="n">
        <x:v>1.5e-7</x:v>
      </x:c>
      <x:c r="V905" s="34" t="n">
        <x:v>-2158582066.1869874</x:v>
      </x:c>
      <x:c r="W905" s="34" t="n">
        <x:v>3493251358.863121</x:v>
      </x:c>
    </x:row>
    <x:row r="906">
      <x:c r="A906" s="14" t="n">
        <x:v>46193</x:v>
      </x:c>
      <x:c r="B906" s="32" t="n">
        <x:v>0.0175443097</x:v>
      </x:c>
      <x:c r="C906" s="32" t="n">
        <x:v>-0.0044150182</x:v>
      </x:c>
      <x:c r="D906" s="32" t="n">
        <x:v>-0.0217873542</x:v>
      </x:c>
      <x:c r="E906" s="32" t="n">
        <x:v>-0.0318160452</x:v>
      </x:c>
      <x:c r="F906" s="32" t="n">
        <x:v>0.0262023724</x:v>
      </x:c>
      <x:c r="G906" s="32" t="n">
        <x:v>0.0217873542</x:v>
      </x:c>
      <x:c r="H906" s="32" t="n">
        <x:v>0</x:v>
      </x:c>
      <x:c r="I906" s="32" t="n">
        <x:v>-0.0339015517</x:v>
      </x:c>
      <x:c r="J906" s="32" t="n">
        <x:v>0.0087719861</x:v>
      </x:c>
      <x:c r="K906" s="32" t="n">
        <x:v>0.0170944334</x:v>
      </x:c>
      <x:c r="L906" s="32" t="n">
        <x:v>0.016529302</x:v>
      </x:c>
      <x:c r="M906" s="32" t="n">
        <x:v>-0.0111235852</x:v>
      </x:c>
      <x:c r="N906" s="32" t="n">
        <x:v>-0.024527428</x:v>
      </x:c>
      <x:c r="O906" s="32" t="n">
        <x:v>-0.0531098253</x:v>
      </x:c>
      <x:c r="P906" s="32" t="n">
        <x:v>-0.0469169198</x:v>
      </x:c>
      <x:c r="Q906" s="32" t="n">
        <x:v>3.8e-7</x:v>
      </x:c>
      <x:c r="R906" s="32" t="n">
        <x:v>40.3177675086</x:v>
      </x:c>
      <x:c r="S906" s="32" t="n">
        <x:v>0.0000623</x:v>
      </x:c>
      <x:c r="T906" s="32" t="n">
        <x:v>3.125e-7</x:v>
      </x:c>
      <x:c r="U906" s="32" t="n">
        <x:v>1.7e-7</x:v>
      </x:c>
      <x:c r="V906" s="34" t="n">
        <x:v>-2158088920.887573</x:v>
      </x:c>
      <x:c r="W906" s="34" t="n">
        <x:v>3494182855.5397935</x:v>
      </x:c>
    </x:row>
    <x:row r="907">
      <x:c r="A907" s="14" t="n">
        <x:v>46194</x:v>
      </x:c>
      <x:c r="B907" s="32" t="n">
        <x:v>-0.0242036017</x:v>
      </x:c>
      <x:c r="C907" s="32" t="n">
        <x:v>0.0175443097</x:v>
      </x:c>
      <x:c r="D907" s="32" t="n">
        <x:v>-0.0044150182</x:v>
      </x:c>
      <x:c r="E907" s="32" t="n">
        <x:v>-0.0217873542</x:v>
      </x:c>
      <x:c r="F907" s="32" t="n">
        <x:v>0.0064865092</x:v>
      </x:c>
      <x:c r="G907" s="32" t="n">
        <x:v>0.0262023724</x:v>
      </x:c>
      <x:c r="H907" s="32" t="n">
        <x:v>0.0217873542</x:v>
      </x:c>
      <x:c r="I907" s="32" t="n">
        <x:v>0</x:v>
      </x:c>
      <x:c r="J907" s="32" t="n">
        <x:v>0.0262023724</x:v>
      </x:c>
      <x:c r="K907" s="32" t="n">
        <x:v>0.0087719861</x:v>
      </x:c>
      <x:c r="L907" s="32" t="n">
        <x:v>0.0170944334</x:v>
      </x:c>
      <x:c r="M907" s="32" t="n">
        <x:v>-0.0263751553</x:v>
      </x:c>
      <x:c r="N907" s="32" t="n">
        <x:v>-0.0111235852</x:v>
      </x:c>
      <x:c r="O907" s="32" t="n">
        <x:v>-0.024527428</x:v>
      </x:c>
      <x:c r="P907" s="32" t="n">
        <x:v>-0.0531098253</x:v>
      </x:c>
      <x:c r="Q907" s="32" t="n">
        <x:v>8e-8</x:v>
      </x:c>
      <x:c r="R907" s="32" t="n">
        <x:v>37.814924092</x:v>
      </x:c>
      <x:c r="S907" s="32" t="n">
        <x:v>0.0000623</x:v>
      </x:c>
      <x:c r="T907" s="32" t="n">
        <x:v>3.009e-7</x:v>
      </x:c>
      <x:c r="U907" s="32" t="n">
        <x:v>1.5e-7</x:v>
      </x:c>
      <x:c r="V907" s="34" t="n">
        <x:v>-2158753154.0095344</x:v>
      </x:c>
      <x:c r="W907" s="34" t="n">
        <x:v>3493518622.417832</x:v>
      </x:c>
    </x:row>
    <x:row r="908">
      <x:c r="A908" s="14" t="n">
        <x:v>46195</x:v>
      </x:c>
      <x:c r="B908" s="32" t="n">
        <x:v>0.0176605032</x:v>
      </x:c>
      <x:c r="C908" s="32" t="n">
        <x:v>-0.0242036017</x:v>
      </x:c>
      <x:c r="D908" s="32" t="n">
        <x:v>0.0175443097</x:v>
      </x:c>
      <x:c r="E908" s="32" t="n">
        <x:v>-0.0044150182</x:v>
      </x:c>
      <x:c r="F908" s="32" t="n">
        <x:v>0.0499560978</x:v>
      </x:c>
      <x:c r="G908" s="32" t="n">
        <x:v>0.0235809426</x:v>
      </x:c>
      <x:c r="H908" s="32" t="n">
        <x:v>0.0432968058</x:v>
      </x:c>
      <x:c r="I908" s="32" t="n">
        <x:v>0.0388817875</x:v>
      </x:c>
      <x:c r="J908" s="32" t="n">
        <x:v>0.0064865092</x:v>
      </x:c>
      <x:c r="K908" s="32" t="n">
        <x:v>0.0262023724</x:v>
      </x:c>
      <x:c r="L908" s="32" t="n">
        <x:v>0.0087719861</x:v>
      </x:c>
      <x:c r="M908" s="32" t="n">
        <x:v>0</x:v>
      </x:c>
      <x:c r="N908" s="32" t="n">
        <x:v>-0.0263751553</x:v>
      </x:c>
      <x:c r="O908" s="32" t="n">
        <x:v>-0.0111235852</x:v>
      </x:c>
      <x:c r="P908" s="32" t="n">
        <x:v>-0.024527428</x:v>
      </x:c>
      <x:c r="Q908" s="32" t="n">
        <x:v>1.6e-7</x:v>
      </x:c>
      <x:c r="R908" s="32" t="n">
        <x:v>40.6982054558</x:v>
      </x:c>
      <x:c r="S908" s="32" t="n">
        <x:v>0.0000623</x:v>
      </x:c>
      <x:c r="T908" s="32" t="n">
        <x:v>2.958e-7</x:v>
      </x:c>
      <x:c r="U908" s="32" t="n">
        <x:v>2.3e-7</x:v>
      </x:c>
      <x:c r="V908" s="34" t="n">
        <x:v>-2159200801.9250994</x:v>
      </x:c>
      <x:c r="W908" s="34" t="n">
        <x:v>3494989465.568974</x:v>
      </x:c>
    </x:row>
    <x:row r="909">
      <x:c r="A909" s="14" t="n">
        <x:v>46196</x:v>
      </x:c>
      <x:c r="B909" s="32" t="n">
        <x:v>-0.037908664</x:v>
      </x:c>
      <x:c r="C909" s="32" t="n">
        <x:v>0.0176605032</x:v>
      </x:c>
      <x:c r="D909" s="32" t="n">
        <x:v>-0.0242036017</x:v>
      </x:c>
      <x:c r="E909" s="32" t="n">
        <x:v>0.0175443097</x:v>
      </x:c>
      <x:c r="F909" s="32" t="n">
        <x:v>0.00873368</x:v>
      </x:c>
      <x:c r="G909" s="32" t="n">
        <x:v>0.0242036017</x:v>
      </x:c>
      <x:c r="H909" s="32" t="n">
        <x:v>-0.0021715535</x:v>
      </x:c>
      <x:c r="I909" s="32" t="n">
        <x:v>0.0175443097</x:v>
      </x:c>
      <x:c r="J909" s="32" t="n">
        <x:v>0.0499560978</x:v>
      </x:c>
      <x:c r="K909" s="32" t="n">
        <x:v>0.0064865092</x:v>
      </x:c>
      <x:c r="L909" s="32" t="n">
        <x:v>0.0262023724</x:v>
      </x:c>
      <x:c r="M909" s="32" t="n">
        <x:v>-0.0563847194</x:v>
      </x:c>
      <x:c r="N909" s="32" t="n">
        <x:v>0</x:v>
      </x:c>
      <x:c r="O909" s="32" t="n">
        <x:v>-0.0263751553</x:v>
      </x:c>
      <x:c r="P909" s="32" t="n">
        <x:v>-0.0111235852</x:v>
      </x:c>
      <x:c r="Q909" s="32" t="n">
        <x:v>-1e-7</x:v>
      </x:c>
      <x:c r="R909" s="32" t="n">
        <x:v>36.7940909129</x:v>
      </x:c>
      <x:c r="S909" s="32" t="n">
        <x:v>0.0000623</x:v>
      </x:c>
      <x:c r="T909" s="32" t="n">
        <x:v>2.954e-7</x:v>
      </x:c>
      <x:c r="U909" s="32" t="n">
        <x:v>2.9e-7</x:v>
      </x:c>
      <x:c r="V909" s="34" t="n">
        <x:v>-2159775522.5225725</x:v>
      </x:c>
      <x:c r="W909" s="34" t="n">
        <x:v>3493474293.084727</x:v>
      </x:c>
    </x:row>
    <x:row r="910">
      <x:c r="A910" s="14" t="n">
        <x:v>46197</x:v>
      </x:c>
      <x:c r="B910" s="32" t="n">
        <x:v>-0.0441418932</x:v>
      </x:c>
      <x:c r="C910" s="32" t="n">
        <x:v>-0.037908664</x:v>
      </x:c>
      <x:c r="D910" s="32" t="n">
        <x:v>0.0176605032</x:v>
      </x:c>
      <x:c r="E910" s="32" t="n">
        <x:v>-0.0242036017</x:v>
      </x:c>
      <x:c r="F910" s="32" t="n">
        <x:v>0.0090498355</x:v>
      </x:c>
      <x:c r="G910" s="32" t="n">
        <x:v>-0.0266682471</x:v>
      </x:c>
      <x:c r="H910" s="32" t="n">
        <x:v>-0.0111983253</x:v>
      </x:c>
      <x:c r="I910" s="32" t="n">
        <x:v>-0.0375734806</x:v>
      </x:c>
      <x:c r="J910" s="32" t="n">
        <x:v>0.00873368</x:v>
      </x:c>
      <x:c r="K910" s="32" t="n">
        <x:v>0.0499560978</x:v>
      </x:c>
      <x:c r="L910" s="32" t="n">
        <x:v>0.0064865092</x:v>
      </x:c>
      <x:c r="M910" s="32" t="n">
        <x:v>-0.0928132996</x:v>
      </x:c>
      <x:c r="N910" s="32" t="n">
        <x:v>-0.0563847194</x:v>
      </x:c>
      <x:c r="O910" s="32" t="n">
        <x:v>0</x:v>
      </x:c>
      <x:c r="P910" s="32" t="n">
        <x:v>-0.0263751553</x:v>
      </x:c>
      <x:c r="Q910" s="32" t="n">
        <x:v>-4.6e-7</x:v>
      </x:c>
      <x:c r="R910" s="32" t="n">
        <x:v>32.9855361745</x:v>
      </x:c>
      <x:c r="S910" s="32" t="n">
        <x:v>0.0000623</x:v>
      </x:c>
      <x:c r="T910" s="32" t="n">
        <x:v>3.05e-7</x:v>
      </x:c>
      <x:c r="U910" s="32" t="n">
        <x:v>4.3e-7</x:v>
      </x:c>
      <x:c r="V910" s="34" t="n">
        <x:v>-2159927655.998966</x:v>
      </x:c>
      <x:c r="W910" s="34" t="n">
        <x:v>3491293713.25642</x:v>
      </x:c>
    </x:row>
    <x:row r="911">
      <x:c r="A911" s="14" t="n">
        <x:v>46198</x:v>
      </x:c>
      <x:c r="B911" s="32" t="n">
        <x:v>-0.0338196482</x:v>
      </x:c>
      <x:c r="C911" s="32" t="n">
        <x:v>-0.0441418932</x:v>
      </x:c>
      <x:c r="D911" s="32" t="n">
        <x:v>-0.037908664</x:v>
      </x:c>
      <x:c r="E911" s="32" t="n">
        <x:v>0.0176605032</x:v>
      </x:c>
      <x:c r="F911" s="32" t="n">
        <x:v>0.0395860767</x:v>
      </x:c>
      <x:c r="G911" s="32" t="n">
        <x:v>-0.0045558165</x:v>
      </x:c>
      <x:c r="H911" s="32" t="n">
        <x:v>-0.0402738991</x:v>
      </x:c>
      <x:c r="I911" s="32" t="n">
        <x:v>-0.0248039774</x:v>
      </x:c>
      <x:c r="J911" s="32" t="n">
        <x:v>0.0090498355</x:v>
      </x:c>
      <x:c r="K911" s="32" t="n">
        <x:v>0.00873368</x:v>
      </x:c>
      <x:c r="L911" s="32" t="n">
        <x:v>0.0499560978</x:v>
      </x:c>
      <x:c r="M911" s="32" t="n">
        <x:v>-0.0739252737</x:v>
      </x:c>
      <x:c r="N911" s="32" t="n">
        <x:v>-0.0928132996</x:v>
      </x:c>
      <x:c r="O911" s="32" t="n">
        <x:v>-0.0563847194</x:v>
      </x:c>
      <x:c r="P911" s="32" t="n">
        <x:v>0</x:v>
      </x:c>
      <x:c r="Q911" s="32" t="n">
        <x:v>-7.6e-7</x:v>
      </x:c>
      <x:c r="R911" s="32" t="n">
        <x:v>30.4818357582</x:v>
      </x:c>
      <x:c r="S911" s="32" t="n">
        <x:v>0.0000623</x:v>
      </x:c>
      <x:c r="T911" s="32" t="n">
        <x:v>3.168e-7</x:v>
      </x:c>
      <x:c r="U911" s="32" t="n">
        <x:v>4.7e-7</x:v>
      </x:c>
      <x:c r="V911" s="34" t="n">
        <x:v>-2160857849.91822</x:v>
      </x:c>
      <x:c r="W911" s="34" t="n">
        <x:v>3488379105.6427574</x:v>
      </x:c>
    </x:row>
    <x:row r="912">
      <x:c r="A912" s="14" t="n">
        <x:v>46199</x:v>
      </x:c>
      <x:c r="B912" s="32" t="n">
        <x:v>0.0361921286</x:v>
      </x:c>
      <x:c r="C912" s="32" t="n">
        <x:v>-0.0338196482</x:v>
      </x:c>
      <x:c r="D912" s="32" t="n">
        <x:v>-0.0441418932</x:v>
      </x:c>
      <x:c r="E912" s="32" t="n">
        <x:v>-0.037908664</x:v>
      </x:c>
      <x:c r="F912" s="32" t="n">
        <x:v>0.0526437335</x:v>
      </x:c>
      <x:c r="G912" s="32" t="n">
        <x:v>0.0188240852</x:v>
      </x:c>
      <x:c r="H912" s="32" t="n">
        <x:v>-0.025317808</x:v>
      </x:c>
      <x:c r="I912" s="32" t="n">
        <x:v>-0.0610358906</x:v>
      </x:c>
      <x:c r="J912" s="32" t="n">
        <x:v>0.0395860767</x:v>
      </x:c>
      <x:c r="K912" s="32" t="n">
        <x:v>0.0090498355</x:v>
      </x:c>
      <x:c r="L912" s="32" t="n">
        <x:v>0.00873368</x:v>
      </x:c>
      <x:c r="M912" s="32" t="n">
        <x:v>-0.0375513457</x:v>
      </x:c>
      <x:c r="N912" s="32" t="n">
        <x:v>-0.0739252737</x:v>
      </x:c>
      <x:c r="O912" s="32" t="n">
        <x:v>-0.0928132996</x:v>
      </x:c>
      <x:c r="P912" s="32" t="n">
        <x:v>-0.0563847194</x:v>
      </x:c>
      <x:c r="Q912" s="32" t="n">
        <x:v>-5.7e-7</x:v>
      </x:c>
      <x:c r="R912" s="32" t="n">
        <x:v>36.0799745282</x:v>
      </x:c>
      <x:c r="S912" s="32" t="n">
        <x:v>0.0000623</x:v>
      </x:c>
      <x:c r="T912" s="32" t="n">
        <x:v>3.206e-7</x:v>
      </x:c>
      <x:c r="U912" s="32" t="n">
        <x:v>3.7e-7</x:v>
      </x:c>
      <x:c r="V912" s="34" t="n">
        <x:v>-2159586626.4711647</x:v>
      </x:c>
      <x:c r="W912" s="34" t="n">
        <x:v>3490424117.2749767</x:v>
      </x:c>
    </x:row>
    <x:row r="913">
      <x:c r="A913" s="14" t="n">
        <x:v>46200</x:v>
      </x:c>
      <x:c r="B913" s="32" t="n">
        <x:v>-0.0167267938</x:v>
      </x:c>
      <x:c r="C913" s="32" t="n">
        <x:v>0.0361921286</x:v>
      </x:c>
      <x:c r="D913" s="32" t="n">
        <x:v>-0.0338196482</x:v>
      </x:c>
      <x:c r="E913" s="32" t="n">
        <x:v>-0.0441418932</x:v>
      </x:c>
      <x:c r="F913" s="32" t="n">
        <x:v>0.0327131974</x:v>
      </x:c>
      <x:c r="G913" s="32" t="n">
        <x:v>0.0665328456</x:v>
      </x:c>
      <x:c r="H913" s="32" t="n">
        <x:v>0.0327131974</x:v>
      </x:c>
      <x:c r="I913" s="32" t="n">
        <x:v>-0.0114286958</x:v>
      </x:c>
      <x:c r="J913" s="32" t="n">
        <x:v>0.0526437335</x:v>
      </x:c>
      <x:c r="K913" s="32" t="n">
        <x:v>0.0395860767</x:v>
      </x:c>
      <x:c r="L913" s="32" t="n">
        <x:v>0.0090498355</x:v>
      </x:c>
      <x:c r="M913" s="32" t="n">
        <x:v>-0.0216094843</x:v>
      </x:c>
      <x:c r="N913" s="32" t="n">
        <x:v>-0.0375513457</x:v>
      </x:c>
      <x:c r="O913" s="32" t="n">
        <x:v>-0.0739252737</x:v>
      </x:c>
      <x:c r="P913" s="32" t="n">
        <x:v>-0.0928132996</x:v>
      </x:c>
      <x:c r="Q913" s="32" t="n">
        <x:v>-4.9e-7</x:v>
      </x:c>
      <x:c r="R913" s="32" t="n">
        <x:v>34.6766007823</x:v>
      </x:c>
      <x:c r="S913" s="32" t="n">
        <x:v>0.0000623</x:v>
      </x:c>
      <x:c r="T913" s="32" t="n">
        <x:v>3.141e-7</x:v>
      </x:c>
      <x:c r="U913" s="32" t="n">
        <x:v>2.3e-7</x:v>
      </x:c>
      <x:c r="V913" s="34" t="n">
        <x:v>-2160745856.686937</x:v>
      </x:c>
      <x:c r="W913" s="34" t="n">
        <x:v>3488855746.9830494</x:v>
      </x:c>
    </x:row>
    <x:row r="914">
      <x:c r="A914" s="14" t="n">
        <x:v>46201</x:v>
      </x:c>
      <x:c r="B914" s="32" t="n">
        <x:v>0</x:v>
      </x:c>
      <x:c r="C914" s="32" t="n">
        <x:v>-0.0167267938</x:v>
      </x:c>
      <x:c r="D914" s="32" t="n">
        <x:v>0.0361921286</x:v>
      </x:c>
      <x:c r="E914" s="32" t="n">
        <x:v>-0.0338196482</x:v>
      </x:c>
      <x:c r="F914" s="32" t="n">
        <x:v>0.0143543135</x:v>
      </x:c>
      <x:c r="G914" s="32" t="n">
        <x:v>0</x:v>
      </x:c>
      <x:c r="H914" s="32" t="n">
        <x:v>0.0338196482</x:v>
      </x:c>
      <x:c r="I914" s="32" t="n">
        <x:v>0</x:v>
      </x:c>
      <x:c r="J914" s="32" t="n">
        <x:v>0.0327131974</x:v>
      </x:c>
      <x:c r="K914" s="32" t="n">
        <x:v>0.0526437335</x:v>
      </x:c>
      <x:c r="L914" s="32" t="n">
        <x:v>0.0395860767</x:v>
      </x:c>
      <x:c r="M914" s="32" t="n">
        <x:v>-0.0243914531</x:v>
      </x:c>
      <x:c r="N914" s="32" t="n">
        <x:v>-0.0216094843</x:v>
      </x:c>
      <x:c r="O914" s="32" t="n">
        <x:v>-0.0375513457</x:v>
      </x:c>
      <x:c r="P914" s="32" t="n">
        <x:v>-0.0739252737</x:v>
      </x:c>
      <x:c r="Q914" s="32" t="n">
        <x:v>-3.9e-7</x:v>
      </x:c>
      <x:c r="R914" s="32" t="n">
        <x:v>34.6766007823</x:v>
      </x:c>
      <x:c r="S914" s="32" t="n">
        <x:v>0.0000623</x:v>
      </x:c>
      <x:c r="T914" s="32" t="n">
        <x:v>3.031e-7</x:v>
      </x:c>
      <x:c r="U914" s="32" t="n">
        <x:v>1.6e-7</x:v>
      </x:c>
      <x:c r="V914" s="34" t="n">
        <x:v>-2160523054.8382845</x:v>
      </x:c>
      <x:c r="W914" s="34" t="n">
        <x:v>3488855746.9830494</x:v>
      </x:c>
    </x:row>
    <x:row r="915">
      <x:c r="A915" s="14" t="n">
        <x:v>46202</x:v>
      </x:c>
      <x:c r="B915" s="32" t="n">
        <x:v>0.028505493</x:v>
      </x:c>
      <x:c r="C915" s="32" t="n">
        <x:v>0</x:v>
      </x:c>
      <x:c r="D915" s="32" t="n">
        <x:v>-0.0167267938</x:v>
      </x:c>
      <x:c r="E915" s="32" t="n">
        <x:v>0.0361921286</x:v>
      </x:c>
      <x:c r="F915" s="32" t="n">
        <x:v>0.0586334392</x:v>
      </x:c>
      <x:c r="G915" s="32" t="n">
        <x:v>0.0562208928</x:v>
      </x:c>
      <x:c r="H915" s="32" t="n">
        <x:v>0.0418665794</x:v>
      </x:c>
      <x:c r="I915" s="32" t="n">
        <x:v>0.0756862276</x:v>
      </x:c>
      <x:c r="J915" s="32" t="n">
        <x:v>0.0143543135</x:v>
      </x:c>
      <x:c r="K915" s="32" t="n">
        <x:v>0.0327131974</x:v>
      </x:c>
      <x:c r="L915" s="32" t="n">
        <x:v>0.0526437335</x:v>
      </x:c>
      <x:c r="M915" s="32" t="n">
        <x:v>-0.0097088141</x:v>
      </x:c>
      <x:c r="N915" s="32" t="n">
        <x:v>-0.0243914531</x:v>
      </x:c>
      <x:c r="O915" s="32" t="n">
        <x:v>-0.0216094843</x:v>
      </x:c>
      <x:c r="P915" s="32" t="n">
        <x:v>-0.0375513457</x:v>
      </x:c>
      <x:c r="Q915" s="32" t="n">
        <x:v>-2.5e-7</x:v>
      </x:c>
      <x:c r="R915" s="32" t="n">
        <x:v>39.3655861919</x:v>
      </x:c>
      <x:c r="S915" s="32" t="n">
        <x:v>0.0000623</x:v>
      </x:c>
      <x:c r="T915" s="32" t="n">
        <x:v>3.022e-7</x:v>
      </x:c>
      <x:c r="U915" s="32" t="n">
        <x:v>2.9e-7</x:v>
      </x:c>
      <x:c r="V915" s="34" t="n">
        <x:v>-2160268973.0666637</x:v>
      </x:c>
      <x:c r="W915" s="34" t="n">
        <x:v>3490329421.258449</x:v>
      </x:c>
    </x:row>
    <x:row r="916">
      <x:c r="A916" s="14" t="n">
        <x:v>46203</x:v>
      </x:c>
      <x:c r="B916" s="32" t="n">
        <x:v>-0.0381907987</x:v>
      </x:c>
      <x:c r="C916" s="32" t="n">
        <x:v>0.028505493</x:v>
      </x:c>
      <x:c r="D916" s="32" t="n">
        <x:v>0</x:v>
      </x:c>
      <x:c r="E916" s="32" t="n">
        <x:v>-0.0167267938</x:v>
      </x:c>
      <x:c r="F916" s="32" t="n">
        <x:v>0.0070175727</x:v>
      </x:c>
      <x:c r="G916" s="32" t="n">
        <x:v>0.0355909451</x:v>
      </x:c>
      <x:c r="H916" s="32" t="n">
        <x:v>0.0331783987</x:v>
      </x:c>
      <x:c r="I916" s="32" t="n">
        <x:v>0.0188240852</x:v>
      </x:c>
      <x:c r="J916" s="32" t="n">
        <x:v>0.0586334392</x:v>
      </x:c>
      <x:c r="K916" s="32" t="n">
        <x:v>0.0143543135</x:v>
      </x:c>
      <x:c r="L916" s="32" t="n">
        <x:v>0.0327131974</x:v>
      </x:c>
      <x:c r="M916" s="32" t="n">
        <x:v>-0.0480861867</x:v>
      </x:c>
      <x:c r="N916" s="32" t="n">
        <x:v>-0.0097088141</x:v>
      </x:c>
      <x:c r="O916" s="32" t="n">
        <x:v>-0.0243914531</x:v>
      </x:c>
      <x:c r="P916" s="32" t="n">
        <x:v>-0.0216094843</x:v>
      </x:c>
      <x:c r="Q916" s="32" t="n">
        <x:v>-4.9e-7</x:v>
      </x:c>
      <x:c r="R916" s="32" t="n">
        <x:v>35.6872869448</x:v>
      </x:c>
      <x:c r="S916" s="32" t="n">
        <x:v>0.0000623</x:v>
      </x:c>
      <x:c r="T916" s="32" t="n">
        <x:v>2.97e-7</x:v>
      </x:c>
      <x:c r="U916" s="32" t="n">
        <x:v>2.3e-7</x:v>
      </x:c>
      <x:c r="V916" s="34" t="n">
        <x:v>-2160857462.6823764</x:v>
      </x:c>
      <x:c r="W916" s="34" t="n">
        <x:v>3489288247.322957</x:v>
      </x:c>
    </x:row>
    <x:row r="917">
      <x:c r="A917" s="14" t="n">
        <x:v>46204</x:v>
      </x:c>
      <x:c r="B917" s="32" t="n">
        <x:v>0.0334959544</x:v>
      </x:c>
      <x:c r="C917" s="32" t="n">
        <x:v>-0.0381907987</x:v>
      </x:c>
      <x:c r="D917" s="32" t="n">
        <x:v>0.028505493</x:v>
      </x:c>
      <x:c r="E917" s="32" t="n">
        <x:v>0</x:v>
      </x:c>
      <x:c r="F917" s="32" t="n">
        <x:v>0.0727166676</x:v>
      </x:c>
      <x:c r="G917" s="32" t="n">
        <x:v>0.0368705358</x:v>
      </x:c>
      <x:c r="H917" s="32" t="n">
        <x:v>0.0654439083</x:v>
      </x:c>
      <x:c r="I917" s="32" t="n">
        <x:v>0.0630313618</x:v>
      </x:c>
      <x:c r="J917" s="32" t="n">
        <x:v>0.0070175727</x:v>
      </x:c>
      <x:c r="K917" s="32" t="n">
        <x:v>0.0586334392</x:v>
      </x:c>
      <x:c r="L917" s="32" t="n">
        <x:v>0.0143543135</x:v>
      </x:c>
      <x:c r="M917" s="32" t="n">
        <x:v>-0.0271286674</x:v>
      </x:c>
      <x:c r="N917" s="32" t="n">
        <x:v>-0.0480861867</x:v>
      </x:c>
      <x:c r="O917" s="32" t="n">
        <x:v>-0.0097088141</x:v>
      </x:c>
      <x:c r="P917" s="32" t="n">
        <x:v>-0.0243914531</x:v>
      </x:c>
      <x:c r="Q917" s="32" t="n">
        <x:v>-2.4e-7</x:v>
      </x:c>
      <x:c r="R917" s="32" t="n">
        <x:v>40.8916976103</x:v>
      </x:c>
      <x:c r="S917" s="32" t="n">
        <x:v>0.0000623</x:v>
      </x:c>
      <x:c r="T917" s="32" t="n">
        <x:v>3.058e-7</x:v>
      </x:c>
      <x:c r="U917" s="32" t="n">
        <x:v>4.2e-7</x:v>
      </x:c>
      <x:c r="V917" s="34" t="n">
        <x:v>-2160536611.6114116</x:v>
      </x:c>
      <x:c r="W917" s="34" t="n">
        <x:v>3490972715.445523</x:v>
      </x:c>
    </x:row>
    <x:row r="918">
      <x:c r="A918" s="14" t="n">
        <x:v>46205</x:v>
      </x:c>
      <x:c r="B918" s="32" t="n">
        <x:v>0.0232568622</x:v>
      </x:c>
      <x:c r="C918" s="32" t="n">
        <x:v>0.0334959544</x:v>
      </x:c>
      <x:c r="D918" s="32" t="n">
        <x:v>-0.0381907987</x:v>
      </x:c>
      <x:c r="E918" s="32" t="n">
        <x:v>0.028505493</x:v>
      </x:c>
      <x:c r="F918" s="32" t="n">
        <x:v>0.0482297831</x:v>
      </x:c>
      <x:c r="G918" s="32" t="n">
        <x:v>0.0817257375</x:v>
      </x:c>
      <x:c r="H918" s="32" t="n">
        <x:v>0.0458796058</x:v>
      </x:c>
      <x:c r="I918" s="32" t="n">
        <x:v>0.0744529782</x:v>
      </x:c>
      <x:c r="J918" s="32" t="n">
        <x:v>0.0727166676</x:v>
      </x:c>
      <x:c r="K918" s="32" t="n">
        <x:v>0.0070175727</x:v>
      </x:c>
      <x:c r="L918" s="32" t="n">
        <x:v>0.0586334392</x:v>
      </x:c>
      <x:c r="M918" s="32" t="n">
        <x:v>-0.0070838549</x:v>
      </x:c>
      <x:c r="N918" s="32" t="n">
        <x:v>-0.0271286674</x:v>
      </x:c>
      <x:c r="O918" s="32" t="n">
        <x:v>-0.0480861867</x:v>
      </x:c>
      <x:c r="P918" s="32" t="n">
        <x:v>-0.0097088141</x:v>
      </x:c>
      <x:c r="Q918" s="32" t="n">
        <x:v>-2.2e-7</x:v>
      </x:c>
      <x:c r="R918" s="32" t="n">
        <x:v>44.3555038436</x:v>
      </x:c>
      <x:c r="S918" s="32" t="n">
        <x:v>0.0000623</x:v>
      </x:c>
      <x:c r="T918" s="32" t="n">
        <x:v>3.011e-7</x:v>
      </x:c>
      <x:c r="U918" s="32" t="n">
        <x:v>2.4e-7</x:v>
      </x:c>
      <x:c r="V918" s="34" t="n">
        <x:v>-2160429217.38716</x:v>
      </x:c>
      <x:c r="W918" s="34" t="n">
        <x:v>3492261446.136544</x:v>
      </x:c>
    </x:row>
    <x:row r="919">
      <x:c r="A919" s="14" t="n">
        <x:v>46206</x:v>
      </x:c>
      <x:c r="B919" s="32" t="n">
        <x:v>0.1352540459</x:v>
      </x:c>
      <x:c r="C919" s="32" t="n">
        <x:v>0.0232568622</x:v>
      </x:c>
      <x:c r="D919" s="32" t="n">
        <x:v>0.0334959544</x:v>
      </x:c>
      <x:c r="E919" s="32" t="n">
        <x:v>-0.0381907987</x:v>
      </x:c>
      <x:c r="F919" s="32" t="n">
        <x:v>0.1372600647</x:v>
      </x:c>
      <x:c r="G919" s="32" t="n">
        <x:v>0.1605169268</x:v>
      </x:c>
      <x:c r="H919" s="32" t="n">
        <x:v>0.1940128813</x:v>
      </x:c>
      <x:c r="I919" s="32" t="n">
        <x:v>0.1581667495</x:v>
      </x:c>
      <x:c r="J919" s="32" t="n">
        <x:v>0.0482297831</x:v>
      </x:c>
      <x:c r="K919" s="32" t="n">
        <x:v>0.0727166676</x:v>
      </x:c>
      <x:c r="L919" s="32" t="n">
        <x:v>0.0070175727</x:v>
      </x:c>
      <x:c r="M919" s="32" t="n">
        <x:v>-0.0046083031</x:v>
      </x:c>
      <x:c r="N919" s="32" t="n">
        <x:v>-0.0070838549</x:v>
      </x:c>
      <x:c r="O919" s="32" t="n">
        <x:v>-0.0271286674</x:v>
      </x:c>
      <x:c r="P919" s="32" t="n">
        <x:v>-0.0480861867</x:v>
      </x:c>
      <x:c r="Q919" s="32" t="n">
        <x:v>5.8e-7</x:v>
      </x:c>
      <x:c r="R919" s="32" t="n">
        <x:v>60.1852598655</x:v>
      </x:c>
      <x:c r="S919" s="32" t="n">
        <x:v>0.0000623</x:v>
      </x:c>
      <x:c r="T919" s="32" t="n">
        <x:v>3.268e-7</x:v>
      </x:c>
      <x:c r="U919" s="32" t="n">
        <x:v>6.6e-7</x:v>
      </x:c>
      <x:c r="V919" s="34" t="n">
        <x:v>-2157181874.4547377</x:v>
      </x:c>
      <x:c r="W919" s="34" t="n">
        <x:v>3495610268.5356045</x:v>
      </x:c>
    </x:row>
    <x:row r="920">
      <x:c r="A920" s="14" t="n">
        <x:v>46207</x:v>
      </x:c>
      <x:c r="B920" s="32" t="n">
        <x:v>-0.0264511861</x:v>
      </x:c>
      <x:c r="C920" s="32" t="n">
        <x:v>0.1352540459</x:v>
      </x:c>
      <x:c r="D920" s="32" t="n">
        <x:v>0.0232568622</x:v>
      </x:c>
      <x:c r="E920" s="32" t="n">
        <x:v>0.0334959544</x:v>
      </x:c>
      <x:c r="F920" s="32" t="n">
        <x:v>0.0355066885</x:v>
      </x:c>
      <x:c r="G920" s="32" t="n">
        <x:v>0.1707607344</x:v>
      </x:c>
      <x:c r="H920" s="32" t="n">
        <x:v>0.1940175966</x:v>
      </x:c>
      <x:c r="I920" s="32" t="n">
        <x:v>0.227513551</x:v>
      </x:c>
      <x:c r="J920" s="32" t="n">
        <x:v>0.1372600647</x:v>
      </x:c>
      <x:c r="K920" s="32" t="n">
        <x:v>0.0482297831</x:v>
      </x:c>
      <x:c r="L920" s="32" t="n">
        <x:v>0.0727166676</x:v>
      </x:c>
      <x:c r="M920" s="32" t="n">
        <x:v>-0.0368139731</x:v>
      </x:c>
      <x:c r="N920" s="32" t="n">
        <x:v>-0.0046083031</x:v>
      </x:c>
      <x:c r="O920" s="32" t="n">
        <x:v>-0.0070838549</x:v>
      </x:c>
      <x:c r="P920" s="32" t="n">
        <x:v>-0.0271286674</x:v>
      </x:c>
      <x:c r="Q920" s="32" t="n">
        <x:v>6.4e-7</x:v>
      </x:c>
      <x:c r="R920" s="32" t="n">
        <x:v>56.6067074103</x:v>
      </x:c>
      <x:c r="S920" s="32" t="n">
        <x:v>0.0000623</x:v>
      </x:c>
      <x:c r="T920" s="32" t="n">
        <x:v>3.291e-7</x:v>
      </x:c>
      <x:c r="U920" s="32" t="n">
        <x:v>3.6e-7</x:v>
      </x:c>
      <x:c r="V920" s="34" t="n">
        <x:v>-2162855454.557427</x:v>
      </x:c>
      <x:c r="W920" s="34" t="n">
        <x:v>3487754542.239573</x:v>
      </x:c>
    </x:row>
    <x:row r="921">
      <x:c r="A921" s="14" t="n">
        <x:v>46208</x:v>
      </x:c>
      <x:c r="B921" s="32" t="n">
        <x:v>0.0102565002</x:v>
      </x:c>
      <x:c r="C921" s="32" t="n">
        <x:v>-0.0264511861</x:v>
      </x:c>
      <x:c r="D921" s="32" t="n">
        <x:v>0.1352540459</x:v>
      </x:c>
      <x:c r="E921" s="32" t="n">
        <x:v>0.0232568622</x:v>
      </x:c>
      <x:c r="F921" s="32" t="n">
        <x:v>0.0620819939</x:v>
      </x:c>
      <x:c r="G921" s="32" t="n">
        <x:v>0.0335668236</x:v>
      </x:c>
      <x:c r="H921" s="32" t="n">
        <x:v>0.1688208696</x:v>
      </x:c>
      <x:c r="I921" s="32" t="n">
        <x:v>0.1920777317</x:v>
      </x:c>
      <x:c r="J921" s="32" t="n">
        <x:v>0.0355066885</x:v>
      </x:c>
      <x:c r="K921" s="32" t="n">
        <x:v>0.1372600647</x:v>
      </x:c>
      <x:c r="L921" s="32" t="n">
        <x:v>0.0482297831</x:v>
      </x:c>
      <x:c r="M921" s="32" t="n">
        <x:v>-0.0272268127</x:v>
      </x:c>
      <x:c r="N921" s="32" t="n">
        <x:v>-0.0368139731</x:v>
      </x:c>
      <x:c r="O921" s="32" t="n">
        <x:v>-0.0046083031</x:v>
      </x:c>
      <x:c r="P921" s="32" t="n">
        <x:v>-0.0070838549</x:v>
      </x:c>
      <x:c r="Q921" s="32" t="n">
        <x:v>8.3e-7</x:v>
      </x:c>
      <x:c r="R921" s="32" t="n">
        <x:v>57.6497090267</x:v>
      </x:c>
      <x:c r="S921" s="32" t="n">
        <x:v>0.0000623</x:v>
      </x:c>
      <x:c r="T921" s="32" t="n">
        <x:v>3.371e-7</x:v>
      </x:c>
      <x:c r="U921" s="32" t="n">
        <x:v>4.4e-7</x:v>
      </x:c>
      <x:c r="V921" s="34" t="n">
        <x:v>-2163457795.420517</x:v>
      </x:c>
      <x:c r="W921" s="34" t="n">
        <x:v>3492171708.568898</x:v>
      </x:c>
    </x:row>
    <x:row r="922">
      <x:c r="A922" s="14" t="n">
        <x:v>46209</x:v>
      </x:c>
      <x:c r="B922" s="32" t="n">
        <x:v>-0.1053605157</x:v>
      </x:c>
      <x:c r="C922" s="32" t="n">
        <x:v>0.0102565002</x:v>
      </x:c>
      <x:c r="D922" s="32" t="n">
        <x:v>-0.0264511861</x:v>
      </x:c>
      <x:c r="E922" s="32" t="n">
        <x:v>0.1352540459</x:v>
      </x:c>
      <x:c r="F922" s="32" t="n">
        <x:v>0.0101523715</x:v>
      </x:c>
      <x:c r="G922" s="32" t="n">
        <x:v>0.0224728559</x:v>
      </x:c>
      <x:c r="H922" s="32" t="n">
        <x:v>-0.0060423145</x:v>
      </x:c>
      <x:c r="I922" s="32" t="n">
        <x:v>0.1292117315</x:v>
      </x:c>
      <x:c r="J922" s="32" t="n">
        <x:v>0.0620819939</x:v>
      </x:c>
      <x:c r="K922" s="32" t="n">
        <x:v>0.0355066885</x:v>
      </x:c>
      <x:c r="L922" s="32" t="n">
        <x:v>0.1372600647</x:v>
      </x:c>
      <x:c r="M922" s="32" t="n">
        <x:v>-0.1855922057</x:v>
      </x:c>
      <x:c r="N922" s="32" t="n">
        <x:v>-0.0272268127</x:v>
      </x:c>
      <x:c r="O922" s="32" t="n">
        <x:v>-0.0368139731</x:v>
      </x:c>
      <x:c r="P922" s="32" t="n">
        <x:v>-0.0046083031</x:v>
      </x:c>
      <x:c r="Q922" s="32" t="n">
        <x:v>1.9e-7</x:v>
      </x:c>
      <x:c r="R922" s="32" t="n">
        <x:v>45.9846697018</x:v>
      </x:c>
      <x:c r="S922" s="32" t="n">
        <x:v>0.0000623</x:v>
      </x:c>
      <x:c r="T922" s="32" t="n">
        <x:v>3.758e-7</x:v>
      </x:c>
      <x:c r="U922" s="32" t="n">
        <x:v>8.8e-7</x:v>
      </x:c>
      <x:c r="V922" s="34" t="n">
        <x:v>-2165912679.8277864</x:v>
      </x:c>
      <x:c r="W922" s="34" t="n">
        <x:v>3481370217.176913</x:v>
      </x:c>
    </x:row>
    <x:row r="923">
      <x:c r="A923" s="14" t="n">
        <x:v>46210</x:v>
      </x:c>
      <x:c r="B923" s="32" t="n">
        <x:v>-0.0607663552</x:v>
      </x:c>
      <x:c r="C923" s="32" t="n">
        <x:v>-0.1053605157</x:v>
      </x:c>
      <x:c r="D923" s="32" t="n">
        <x:v>0.0102565002</x:v>
      </x:c>
      <x:c r="E923" s="32" t="n">
        <x:v>-0.0264511861</x:v>
      </x:c>
      <x:c r="F923" s="32" t="n">
        <x:v>0.0224224641</x:v>
      </x:c>
      <x:c r="G923" s="32" t="n">
        <x:v>-0.0829380516</x:v>
      </x:c>
      <x:c r="H923" s="32" t="n">
        <x:v>-0.0706175672</x:v>
      </x:c>
      <x:c r="I923" s="32" t="n">
        <x:v>-0.0991327375</x:v>
      </x:c>
      <x:c r="J923" s="32" t="n">
        <x:v>0.0101523715</x:v>
      </x:c>
      <x:c r="K923" s="32" t="n">
        <x:v>0.0620819939</x:v>
      </x:c>
      <x:c r="L923" s="32" t="n">
        <x:v>0.0355066885</x:v>
      </x:c>
      <x:c r="M923" s="32" t="n">
        <x:v>-0.0655972825</x:v>
      </x:c>
      <x:c r="N923" s="32" t="n">
        <x:v>-0.1855922057</x:v>
      </x:c>
      <x:c r="O923" s="32" t="n">
        <x:v>-0.0272268127</x:v>
      </x:c>
      <x:c r="P923" s="32" t="n">
        <x:v>-0.0368139731</x:v>
      </x:c>
      <x:c r="Q923" s="32" t="n">
        <x:v>0</x:v>
      </x:c>
      <x:c r="R923" s="32" t="n">
        <x:v>41.2187585064</x:v>
      </x:c>
      <x:c r="S923" s="32" t="n">
        <x:v>0.0000623</x:v>
      </x:c>
      <x:c r="T923" s="32" t="n">
        <x:v>3.761e-7</x:v>
      </x:c>
      <x:c r="U923" s="32" t="n">
        <x:v>3.8e-7</x:v>
      </x:c>
      <x:c r="V923" s="34" t="n">
        <x:v>-2171116230.9016023</x:v>
      </x:c>
      <x:c r="W923" s="34" t="n">
        <x:v>3475554483.6238246</x:v>
      </x:c>
    </x:row>
    <x:row r="924">
      <x:c r="A924" s="14" t="n">
        <x:v>46211</x:v>
      </x:c>
      <x:c r="B924" s="32" t="n">
        <x:v>-0.0318264316</x:v>
      </x:c>
      <x:c r="C924" s="32" t="n">
        <x:v>-0.0607663552</x:v>
      </x:c>
      <x:c r="D924" s="32" t="n">
        <x:v>-0.1053605157</x:v>
      </x:c>
      <x:c r="E924" s="32" t="n">
        <x:v>0.0102565002</x:v>
      </x:c>
      <x:c r="F924" s="32" t="n">
        <x:v>0.0072029123</x:v>
      </x:c>
      <x:c r="G924" s="32" t="n">
        <x:v>-0.0535634429</x:v>
      </x:c>
      <x:c r="H924" s="32" t="n">
        <x:v>-0.1589239586</x:v>
      </x:c>
      <x:c r="I924" s="32" t="n">
        <x:v>-0.1466034742</x:v>
      </x:c>
      <x:c r="J924" s="32" t="n">
        <x:v>0.0224224641</x:v>
      </x:c>
      <x:c r="K924" s="32" t="n">
        <x:v>0.0101523715</x:v>
      </x:c>
      <x:c r="L924" s="32" t="n">
        <x:v>0.0620819939</x:v>
      </x:c>
      <x:c r="M924" s="32" t="n">
        <x:v>-0.0621317811</x:v>
      </x:c>
      <x:c r="N924" s="32" t="n">
        <x:v>-0.0655972825</x:v>
      </x:c>
      <x:c r="O924" s="32" t="n">
        <x:v>-0.1855922057</x:v>
      </x:c>
      <x:c r="P924" s="32" t="n">
        <x:v>-0.0272268127</x:v>
      </x:c>
      <x:c r="Q924" s="32" t="n">
        <x:v>-1.3e-7</x:v>
      </x:c>
      <x:c r="R924" s="32" t="n">
        <x:v>39.0400557101</x:v>
      </x:c>
      <x:c r="S924" s="32" t="n">
        <x:v>0.0000623</x:v>
      </x:c>
      <x:c r="T924" s="32" t="n">
        <x:v>3.693e-7</x:v>
      </x:c>
      <x:c r="U924" s="32" t="n">
        <x:v>2.8e-7</x:v>
      </x:c>
      <x:c r="V924" s="34" t="n">
        <x:v>-2171658227.598179</x:v>
      </x:c>
      <x:c r="W924" s="34" t="n">
        <x:v>3471760506.7477884</x:v>
      </x:c>
    </x:row>
    <x:row r="925">
      <x:c r="A925" s="14" t="n">
        <x:v>46212</x:v>
      </x:c>
      <x:c r="B925" s="32" t="n">
        <x:v>-0.0150378774</x:v>
      </x:c>
      <x:c r="C925" s="32" t="n">
        <x:v>-0.0318264316</x:v>
      </x:c>
      <x:c r="D925" s="32" t="n">
        <x:v>-0.0607663552</x:v>
      </x:c>
      <x:c r="E925" s="32" t="n">
        <x:v>-0.1053605157</x:v>
      </x:c>
      <x:c r="F925" s="32" t="n">
        <x:v>0.009901071</x:v>
      </x:c>
      <x:c r="G925" s="32" t="n">
        <x:v>-0.0219253606</x:v>
      </x:c>
      <x:c r="H925" s="32" t="n">
        <x:v>-0.0826917158</x:v>
      </x:c>
      <x:c r="I925" s="32" t="n">
        <x:v>-0.1880522315</x:v>
      </x:c>
      <x:c r="J925" s="32" t="n">
        <x:v>0.0072029123</x:v>
      </x:c>
      <x:c r="K925" s="32" t="n">
        <x:v>0.0224224641</x:v>
      </x:c>
      <x:c r="L925" s="32" t="n">
        <x:v>0.0101523715</x:v>
      </x:c>
      <x:c r="M925" s="32" t="n">
        <x:v>-0.0201011793</x:v>
      </x:c>
      <x:c r="N925" s="32" t="n">
        <x:v>-0.0621317811</x:v>
      </x:c>
      <x:c r="O925" s="32" t="n">
        <x:v>-0.0655972825</x:v>
      </x:c>
      <x:c r="P925" s="32" t="n">
        <x:v>-0.1855922057</x:v>
      </x:c>
      <x:c r="Q925" s="32" t="n">
        <x:v>-3.1e-7</x:v>
      </x:c>
      <x:c r="R925" s="32" t="n">
        <x:v>38.0406460355</x:v>
      </x:c>
      <x:c r="S925" s="32" t="n">
        <x:v>0.0000623</x:v>
      </x:c>
      <x:c r="T925" s="32" t="n">
        <x:v>3.515e-7</x:v>
      </x:c>
      <x:c r="U925" s="32" t="n">
        <x:v>1.2e-7</x:v>
      </x:c>
      <x:c r="V925" s="34" t="n">
        <x:v>-2172531210.151467</x:v>
      </x:c>
      <x:c r="W925" s="34" t="n">
        <x:v>3470451032.917856</x:v>
      </x:c>
    </x:row>
    <x:row r="926">
      <x:c r="A926" s="14" t="n">
        <x:v>46213</x:v>
      </x:c>
      <x:c r="B926" s="32" t="n">
        <x:v>0.0516720105</x:v>
      </x:c>
      <x:c r="C926" s="32" t="n">
        <x:v>-0.0150378774</x:v>
      </x:c>
      <x:c r="D926" s="32" t="n">
        <x:v>-0.0318264316</x:v>
      </x:c>
      <x:c r="E926" s="32" t="n">
        <x:v>-0.0607663552</x:v>
      </x:c>
      <x:c r="F926" s="32" t="n">
        <x:v>0.0491499411</x:v>
      </x:c>
      <x:c r="G926" s="32" t="n">
        <x:v>0.0366341332</x:v>
      </x:c>
      <x:c r="H926" s="32" t="n">
        <x:v>0.0048077016</x:v>
      </x:c>
      <x:c r="I926" s="32" t="n">
        <x:v>-0.0559586536</x:v>
      </x:c>
      <x:c r="J926" s="32" t="n">
        <x:v>0.009901071</x:v>
      </x:c>
      <x:c r="K926" s="32" t="n">
        <x:v>0.0072029123</x:v>
      </x:c>
      <x:c r="L926" s="32" t="n">
        <x:v>0.0224224641</x:v>
      </x:c>
      <x:c r="M926" s="32" t="n">
        <x:v>-0.0101266688</x:v>
      </x:c>
      <x:c r="N926" s="32" t="n">
        <x:v>-0.0201011793</x:v>
      </x:c>
      <x:c r="O926" s="32" t="n">
        <x:v>-0.0621317811</x:v>
      </x:c>
      <x:c r="P926" s="32" t="n">
        <x:v>-0.0655972825</x:v>
      </x:c>
      <x:c r="Q926" s="32" t="n">
        <x:v>6e-8</x:v>
      </x:c>
      <x:c r="R926" s="32" t="n">
        <x:v>43.4930464498</x:v>
      </x:c>
      <x:c r="S926" s="32" t="n">
        <x:v>0.0000623</x:v>
      </x:c>
      <x:c r="T926" s="32" t="n">
        <x:v>3.435e-7</x:v>
      </x:c>
      <x:c r="U926" s="32" t="n">
        <x:v>2.4e-7</x:v>
      </x:c>
      <x:c r="V926" s="34" t="n">
        <x:v>-2168520874.98022</x:v>
      </x:c>
      <x:c r="W926" s="34" t="n">
        <x:v>3474461368.089103</x:v>
      </x:c>
    </x:row>
    <x:row r="927">
      <x:c r="A927" s="14" t="n">
        <x:v>46214</x:v>
      </x:c>
      <x:c r="B927" s="32" t="n">
        <x:v>-0.0466342165</x:v>
      </x:c>
      <x:c r="C927" s="32" t="n">
        <x:v>0.0516720105</x:v>
      </x:c>
      <x:c r="D927" s="32" t="n">
        <x:v>-0.0150378774</x:v>
      </x:c>
      <x:c r="E927" s="32" t="n">
        <x:v>-0.0318264316</x:v>
      </x:c>
      <x:c r="F927" s="32" t="n">
        <x:v>0.0023952107</x:v>
      </x:c>
      <x:c r="G927" s="32" t="n">
        <x:v>0.0515451518</x:v>
      </x:c>
      <x:c r="H927" s="32" t="n">
        <x:v>0.0390293439</x:v>
      </x:c>
      <x:c r="I927" s="32" t="n">
        <x:v>0.0072029123</x:v>
      </x:c>
      <x:c r="J927" s="32" t="n">
        <x:v>0.0491499411</x:v>
      </x:c>
      <x:c r="K927" s="32" t="n">
        <x:v>0.009901071</x:v>
      </x:c>
      <x:c r="L927" s="32" t="n">
        <x:v>0.0072029123</x:v>
      </x:c>
      <x:c r="M927" s="32" t="n">
        <x:v>-0.0516720105</x:v>
      </x:c>
      <x:c r="N927" s="32" t="n">
        <x:v>-0.0101266688</x:v>
      </x:c>
      <x:c r="O927" s="32" t="n">
        <x:v>-0.0201011793</x:v>
      </x:c>
      <x:c r="P927" s="32" t="n">
        <x:v>-0.0621317811</x:v>
      </x:c>
      <x:c r="Q927" s="32" t="n">
        <x:v>-2.7e-7</x:v>
      </x:c>
      <x:c r="R927" s="32" t="n">
        <x:v>40.0583168828</x:v>
      </x:c>
      <x:c r="S927" s="32" t="n">
        <x:v>0.0000623</x:v>
      </x:c>
      <x:c r="T927" s="32" t="n">
        <x:v>3.347e-7</x:v>
      </x:c>
      <x:c r="U927" s="32" t="n">
        <x:v>2.2e-7</x:v>
      </x:c>
      <x:c r="V927" s="34" t="n">
        <x:v>-2170710502.9708</x:v>
      </x:c>
      <x:c r="W927" s="34" t="n">
        <x:v>3471785156.1006165</x:v>
      </x:c>
    </x:row>
    <x:row r="928">
      <x:c r="A928" s="14" t="n">
        <x:v>46215</x:v>
      </x:c>
      <x:c r="B928" s="32" t="n">
        <x:v>-0.005037794</x:v>
      </x:c>
      <x:c r="C928" s="32" t="n">
        <x:v>-0.0466342165</x:v>
      </x:c>
      <x:c r="D928" s="32" t="n">
        <x:v>0.0516720105</x:v>
      </x:c>
      <x:c r="E928" s="32" t="n">
        <x:v>-0.0150378774</x:v>
      </x:c>
      <x:c r="F928" s="32" t="n">
        <x:v>0.0199507864</x:v>
      </x:c>
      <x:c r="G928" s="32" t="n">
        <x:v>-0.0291991547</x:v>
      </x:c>
      <x:c r="H928" s="32" t="n">
        <x:v>0.0199507864</x:v>
      </x:c>
      <x:c r="I928" s="32" t="n">
        <x:v>0.0074349785</x:v>
      </x:c>
      <x:c r="J928" s="32" t="n">
        <x:v>0.0023952107</x:v>
      </x:c>
      <x:c r="K928" s="32" t="n">
        <x:v>0.0491499411</x:v>
      </x:c>
      <x:c r="L928" s="32" t="n">
        <x:v>0.009901071</x:v>
      </x:c>
      <x:c r="M928" s="32" t="n">
        <x:v>-0.0075853714</x:v>
      </x:c>
      <x:c r="N928" s="32" t="n">
        <x:v>-0.0516720105</x:v>
      </x:c>
      <x:c r="O928" s="32" t="n">
        <x:v>-0.0101266688</x:v>
      </x:c>
      <x:c r="P928" s="32" t="n">
        <x:v>-0.0201011793</x:v>
      </x:c>
      <x:c r="Q928" s="32" t="n">
        <x:v>-3.9e-7</x:v>
      </x:c>
      <x:c r="R928" s="32" t="n">
        <x:v>39.7028854204</x:v>
      </x:c>
      <x:c r="S928" s="32" t="n">
        <x:v>0.0000623</x:v>
      </x:c>
      <x:c r="T928" s="32" t="n">
        <x:v>3.186e-7</x:v>
      </x:c>
      <x:c r="U928" s="32" t="n">
        <x:v>1.1e-7</x:v>
      </x:c>
      <x:c r="V928" s="34" t="n">
        <x:v>-2171314669.434307</x:v>
      </x:c>
      <x:c r="W928" s="34" t="n">
        <x:v>3470835751.657963</x:v>
      </x:c>
    </x:row>
    <x:row r="929">
      <x:c r="A929" s="14" t="n">
        <x:v>46216</x:v>
      </x:c>
      <x:c r="B929" s="32" t="n">
        <x:v>-0.0706175672</x:v>
      </x:c>
      <x:c r="C929" s="32" t="n">
        <x:v>-0.005037794</x:v>
      </x:c>
      <x:c r="D929" s="32" t="n">
        <x:v>-0.0466342165</x:v>
      </x:c>
      <x:c r="E929" s="32" t="n">
        <x:v>0.0516720105</x:v>
      </x:c>
      <x:c r="F929" s="32" t="n">
        <x:v>0.0200006667</x:v>
      </x:c>
      <x:c r="G929" s="32" t="n">
        <x:v>0.0174785973</x:v>
      </x:c>
      <x:c r="H929" s="32" t="n">
        <x:v>-0.0316713438</x:v>
      </x:c>
      <x:c r="I929" s="32" t="n">
        <x:v>0.0174785973</x:v>
      </x:c>
      <x:c r="J929" s="32" t="n">
        <x:v>0.0199507864</x:v>
      </x:c>
      <x:c r="K929" s="32" t="n">
        <x:v>0.0023952107</x:v>
      </x:c>
      <x:c r="L929" s="32" t="n">
        <x:v>0.0491499411</x:v>
      </x:c>
      <x:c r="M929" s="32" t="n">
        <x:v>-0.0842603436</x:v>
      </x:c>
      <x:c r="N929" s="32" t="n">
        <x:v>-0.0075853714</x:v>
      </x:c>
      <x:c r="O929" s="32" t="n">
        <x:v>-0.0516720105</x:v>
      </x:c>
      <x:c r="P929" s="32" t="n">
        <x:v>-0.0101266688</x:v>
      </x:c>
      <x:c r="Q929" s="32" t="n">
        <x:v>-0.00000129</x:v>
      </x:c>
      <x:c r="R929" s="32" t="n">
        <x:v>35.1664923836</x:v>
      </x:c>
      <x:c r="S929" s="32" t="n">
        <x:v>0.0000623</x:v>
      </x:c>
      <x:c r="T929" s="32" t="n">
        <x:v>3.244e-7</x:v>
      </x:c>
      <x:c r="U929" s="32" t="n">
        <x:v>4e-7</x:v>
      </x:c>
      <x:c r="V929" s="34" t="n">
        <x:v>-2173313286.6626625</x:v>
      </x:c>
      <x:c r="W929" s="34" t="n">
        <x:v>3468170928.6868224</x:v>
      </x:c>
    </x:row>
    <x:row r="930">
      <x:c r="A930" s="14" t="n">
        <x:v>46217</x:v>
      </x:c>
      <x:c r="B930" s="32" t="n">
        <x:v>0.026739561</x:v>
      </x:c>
      <x:c r="C930" s="32" t="n">
        <x:v>-0.0706175672</x:v>
      </x:c>
      <x:c r="D930" s="32" t="n">
        <x:v>-0.005037794</x:v>
      </x:c>
      <x:c r="E930" s="32" t="n">
        <x:v>-0.0466342165</x:v>
      </x:c>
      <x:c r="F930" s="32" t="n">
        <x:v>0.0680891209</x:v>
      </x:c>
      <x:c r="G930" s="32" t="n">
        <x:v>-0.0025284464</x:v>
      </x:c>
      <x:c r="H930" s="32" t="n">
        <x:v>-0.0050505158</x:v>
      </x:c>
      <x:c r="I930" s="32" t="n">
        <x:v>-0.0542004569</x:v>
      </x:c>
      <x:c r="J930" s="32" t="n">
        <x:v>0.0200006667</x:v>
      </x:c>
      <x:c r="K930" s="32" t="n">
        <x:v>0.0199507864</x:v>
      </x:c>
      <x:c r="L930" s="32" t="n">
        <x:v>0.0023952107</x:v>
      </x:c>
      <x:c r="M930" s="32" t="n">
        <x:v>-0.0081633106</x:v>
      </x:c>
      <x:c r="N930" s="32" t="n">
        <x:v>-0.0842603436</x:v>
      </x:c>
      <x:c r="O930" s="32" t="n">
        <x:v>-0.0075853714</x:v>
      </x:c>
      <x:c r="P930" s="32" t="n">
        <x:v>-0.0516720105</x:v>
      </x:c>
      <x:c r="Q930" s="32" t="n">
        <x:v>-0.00000106</x:v>
      </x:c>
      <x:c r="R930" s="32" t="n">
        <x:v>37.9923781336</x:v>
      </x:c>
      <x:c r="S930" s="32" t="n">
        <x:v>0.0000623</x:v>
      </x:c>
      <x:c r="T930" s="32" t="n">
        <x:v>3.22e-7</x:v>
      </x:c>
      <x:c r="U930" s="32" t="n">
        <x:v>2.9e-7</x:v>
      </x:c>
      <x:c r="V930" s="34" t="n">
        <x:v>-2173526588.9619517</x:v>
      </x:c>
      <x:c r="W930" s="34" t="n">
        <x:v>3470232850.913285</x:v>
      </x:c>
    </x:row>
    <x:row r="931">
      <x:c r="A931" s="14" t="n">
        <x:v>46218</x:v>
      </x:c>
      <x:c r="B931" s="32" t="n">
        <x:v>-0.0213341425</x:v>
      </x:c>
      <x:c r="C931" s="32" t="n">
        <x:v>0.026739561</x:v>
      </x:c>
      <x:c r="D931" s="32" t="n">
        <x:v>-0.0706175672</x:v>
      </x:c>
      <x:c r="E931" s="32" t="n">
        <x:v>-0.005037794</x:v>
      </x:c>
      <x:c r="F931" s="32" t="n">
        <x:v>0.0131063475</x:v>
      </x:c>
      <x:c r="G931" s="32" t="n">
        <x:v>0.0398459085</x:v>
      </x:c>
      <x:c r="H931" s="32" t="n">
        <x:v>-0.0307716587</x:v>
      </x:c>
      <x:c r="I931" s="32" t="n">
        <x:v>-0.0332937281</x:v>
      </x:c>
      <x:c r="J931" s="32" t="n">
        <x:v>0.0680891209</x:v>
      </x:c>
      <x:c r="K931" s="32" t="n">
        <x:v>0.0200006667</x:v>
      </x:c>
      <x:c r="L931" s="32" t="n">
        <x:v>0.0199507864</x:v>
      </x:c>
      <x:c r="M931" s="32" t="n">
        <x:v>-0.0294532669</x:v>
      </x:c>
      <x:c r="N931" s="32" t="n">
        <x:v>-0.0081633106</x:v>
      </x:c>
      <x:c r="O931" s="32" t="n">
        <x:v>-0.0842603436</x:v>
      </x:c>
      <x:c r="P931" s="32" t="n">
        <x:v>-0.0075853714</x:v>
      </x:c>
      <x:c r="Q931" s="32" t="n">
        <x:v>-0.00000119</x:v>
      </x:c>
      <x:c r="R931" s="32" t="n">
        <x:v>36.6173345028</x:v>
      </x:c>
      <x:c r="S931" s="32" t="n">
        <x:v>0.0000623</x:v>
      </x:c>
      <x:c r="T931" s="32" t="n">
        <x:v>3.104e-7</x:v>
      </x:c>
      <x:c r="U931" s="32" t="n">
        <x:v>1.6e-7</x:v>
      </x:c>
      <x:c r="V931" s="34" t="n">
        <x:v>-2175062576.1790915</x:v>
      </x:c>
      <x:c r="W931" s="34" t="n">
        <x:v>3467775271.3658614</x:v>
      </x:c>
    </x:row>
    <x:row r="932">
      <x:c r="A932" s="14" t="n">
        <x:v>46219</x:v>
      </x:c>
      <x:c r="B932" s="32" t="n">
        <x:v>-0.0726576456</x:v>
      </x:c>
      <x:c r="C932" s="32" t="n">
        <x:v>-0.0213341425</x:v>
      </x:c>
      <x:c r="D932" s="32" t="n">
        <x:v>0.026739561</x:v>
      </x:c>
      <x:c r="E932" s="32" t="n">
        <x:v>-0.0706175672</x:v>
      </x:c>
      <x:c r="F932" s="32" t="n">
        <x:v>0.0053908486</x:v>
      </x:c>
      <x:c r="G932" s="32" t="n">
        <x:v>-0.0186423508</x:v>
      </x:c>
      <x:c r="H932" s="32" t="n">
        <x:v>0.0080972102</x:v>
      </x:c>
      <x:c r="I932" s="32" t="n">
        <x:v>-0.062520357</x:v>
      </x:c>
      <x:c r="J932" s="32" t="n">
        <x:v>0.0131063475</x:v>
      </x:c>
      <x:c r="K932" s="32" t="n">
        <x:v>0.0680891209</x:v>
      </x:c>
      <x:c r="L932" s="32" t="n">
        <x:v>0.0200006667</x:v>
      </x:c>
      <x:c r="M932" s="32" t="n">
        <x:v>-0.0963918457</x:v>
      </x:c>
      <x:c r="N932" s="32" t="n">
        <x:v>-0.0294532669</x:v>
      </x:c>
      <x:c r="O932" s="32" t="n">
        <x:v>-0.0081633106</x:v>
      </x:c>
      <x:c r="P932" s="32" t="n">
        <x:v>-0.0842603436</x:v>
      </x:c>
      <x:c r="Q932" s="32" t="n">
        <x:v>-9.6e-7</x:v>
      </x:c>
      <x:c r="R932" s="32" t="n">
        <x:v>32.5003765053</x:v>
      </x:c>
      <x:c r="S932" s="32" t="n">
        <x:v>0.0000623</x:v>
      </x:c>
      <x:c r="T932" s="32" t="n">
        <x:v>3.14e-7</x:v>
      </x:c>
      <x:c r="U932" s="32" t="n">
        <x:v>3.6e-7</x:v>
      </x:c>
      <x:c r="V932" s="34" t="n">
        <x:v>-2179092262.9889674</x:v>
      </x:c>
      <x:c r="W932" s="34" t="n">
        <x:v>3459715897.7461095</x:v>
      </x:c>
    </x:row>
    <x:row r="933">
      <x:c r="A933" s="14" t="n">
        <x:v>46220</x:v>
      </x:c>
      <x:c r="B933" s="32" t="n">
        <x:v>-0.1166966694</x:v>
      </x:c>
      <x:c r="C933" s="32" t="n">
        <x:v>-0.0726576456</x:v>
      </x:c>
      <x:c r="D933" s="32" t="n">
        <x:v>-0.0213341425</x:v>
      </x:c>
      <x:c r="E933" s="32" t="n">
        <x:v>0.026739561</x:v>
      </x:c>
      <x:c r="F933" s="32" t="n">
        <x:v>0.002894358</x:v>
      </x:c>
      <x:c r="G933" s="32" t="n">
        <x:v>-0.0670642306</x:v>
      </x:c>
      <x:c r="H933" s="32" t="n">
        <x:v>-0.09109743</x:v>
      </x:c>
      <x:c r="I933" s="32" t="n">
        <x:v>-0.064357869</x:v>
      </x:c>
      <x:c r="J933" s="32" t="n">
        <x:v>0.0053908486</x:v>
      </x:c>
      <x:c r="K933" s="32" t="n">
        <x:v>0.0131063475</x:v>
      </x:c>
      <x:c r="L933" s="32" t="n">
        <x:v>0.0680891209</x:v>
      </x:c>
      <x:c r="M933" s="32" t="n">
        <x:v>-0.1331173997</x:v>
      </x:c>
      <x:c r="N933" s="32" t="n">
        <x:v>-0.0963918457</x:v>
      </x:c>
      <x:c r="O933" s="32" t="n">
        <x:v>-0.0294532669</x:v>
      </x:c>
      <x:c r="P933" s="32" t="n">
        <x:v>-0.0081633106</x:v>
      </x:c>
      <x:c r="Q933" s="32" t="n">
        <x:v>-0.00000108</x:v>
      </x:c>
      <x:c r="R933" s="32" t="n">
        <x:v>27.6137415564</x:v>
      </x:c>
      <x:c r="S933" s="32" t="n">
        <x:v>0.0000623</x:v>
      </x:c>
      <x:c r="T933" s="32" t="n">
        <x:v>3.23e-7</x:v>
      </x:c>
      <x:c r="U933" s="32" t="n">
        <x:v>4.4e-7</x:v>
      </x:c>
      <x:c r="V933" s="34" t="n">
        <x:v>-2184018067.4927053</x:v>
      </x:c>
      <x:c r="W933" s="34" t="n">
        <x:v>3453341327.2118607</x:v>
      </x:c>
    </x:row>
    <x:row r="934">
      <x:c r="A934" s="14" t="n">
        <x:v>46221</x:v>
      </x:c>
      <x:c r="B934" s="32" t="n">
        <x:v>-0.1064468819</x:v>
      </x:c>
      <x:c r="C934" s="32" t="n">
        <x:v>-0.1166966694</x:v>
      </x:c>
      <x:c r="D934" s="32" t="n">
        <x:v>-0.0726576456</x:v>
      </x:c>
      <x:c r="E934" s="32" t="n">
        <x:v>-0.0213341425</x:v>
      </x:c>
      <x:c r="F934" s="32" t="n">
        <x:v>0.0321571116</x:v>
      </x:c>
      <x:c r="G934" s="32" t="n">
        <x:v>-0.0878022034</x:v>
      </x:c>
      <x:c r="H934" s="32" t="n">
        <x:v>-0.1577607921</x:v>
      </x:c>
      <x:c r="I934" s="32" t="n">
        <x:v>-0.1817939915</x:v>
      </x:c>
      <x:c r="J934" s="32" t="n">
        <x:v>0.002894358</x:v>
      </x:c>
      <x:c r="K934" s="32" t="n">
        <x:v>0.0053908486</x:v>
      </x:c>
      <x:c r="L934" s="32" t="n">
        <x:v>0.0131063475</x:v>
      </x:c>
      <x:c r="M934" s="32" t="n">
        <x:v>-0.1177830357</x:v>
      </x:c>
      <x:c r="N934" s="32" t="n">
        <x:v>-0.1331173997</x:v>
      </x:c>
      <x:c r="O934" s="32" t="n">
        <x:v>-0.0963918457</x:v>
      </x:c>
      <x:c r="P934" s="32" t="n">
        <x:v>-0.0294532669</x:v>
      </x:c>
      <x:c r="Q934" s="32" t="n">
        <x:v>-0.00000126</x:v>
      </x:c>
      <x:c r="R934" s="32" t="n">
        <x:v>24.3917313408</x:v>
      </x:c>
      <x:c r="S934" s="32" t="n">
        <x:v>0.0000623</x:v>
      </x:c>
      <x:c r="T934" s="32" t="n">
        <x:v>3.313e-7</x:v>
      </x:c>
      <x:c r="U934" s="32" t="n">
        <x:v>4.4e-7</x:v>
      </x:c>
      <x:c r="V934" s="34" t="n">
        <x:v>-2189079626.540917</x:v>
      </x:c>
      <x:c r="W934" s="34" t="n">
        <x:v>3447154977.2640467</x:v>
      </x:c>
    </x:row>
    <x:row r="935">
      <x:c r="A935" s="14" t="n">
        <x:v>46222</x:v>
      </x:c>
      <x:c r="B935" s="32" t="n">
        <x:v>0.007220248</x:v>
      </x:c>
      <x:c r="C935" s="32" t="n">
        <x:v>-0.1064468819</x:v>
      </x:c>
      <x:c r="D935" s="32" t="n">
        <x:v>-0.1166966694</x:v>
      </x:c>
      <x:c r="E935" s="32" t="n">
        <x:v>-0.0726576456</x:v>
      </x:c>
      <x:c r="F935" s="32" t="n">
        <x:v>0.0800427077</x:v>
      </x:c>
      <x:c r="G935" s="32" t="n">
        <x:v>-0.0231415286</x:v>
      </x:c>
      <x:c r="H935" s="32" t="n">
        <x:v>-0.1431008436</x:v>
      </x:c>
      <x:c r="I935" s="32" t="n">
        <x:v>-0.2130594322</x:v>
      </x:c>
      <x:c r="J935" s="32" t="n">
        <x:v>0.0321571116</x:v>
      </x:c>
      <x:c r="K935" s="32" t="n">
        <x:v>0.002894358</x:v>
      </x:c>
      <x:c r="L935" s="32" t="n">
        <x:v>0.0053908486</x:v>
      </x:c>
      <x:c r="M935" s="32" t="n">
        <x:v>-0.0072727593</x:v>
      </x:c>
      <x:c r="N935" s="32" t="n">
        <x:v>-0.1177830357</x:v>
      </x:c>
      <x:c r="O935" s="32" t="n">
        <x:v>-0.1331173997</x:v>
      </x:c>
      <x:c r="P935" s="32" t="n">
        <x:v>-0.0963918457</x:v>
      </x:c>
      <x:c r="Q935" s="32" t="n">
        <x:v>-0.00000118</x:v>
      </x:c>
      <x:c r="R935" s="32" t="n">
        <x:v>24.9997506195</x:v>
      </x:c>
      <x:c r="S935" s="32" t="n">
        <x:v>0.0000623</x:v>
      </x:c>
      <x:c r="T935" s="32" t="n">
        <x:v>3.255e-7</x:v>
      </x:c>
      <x:c r="U935" s="32" t="n">
        <x:v>2.5e-7</x:v>
      </x:c>
      <x:c r="V935" s="34" t="n">
        <x:v>-2192129051.7037416</x:v>
      </x:c>
      <x:c r="W935" s="34" t="n">
        <x:v>3451639426.0329065</x:v>
      </x:c>
    </x:row>
    <x:row r="936">
      <x:c r="A936" s="14" t="n">
        <x:v>46223</x:v>
      </x:c>
      <x:c r="B936" s="32" t="n">
        <x:v>0.1344302691</x:v>
      </x:c>
      <x:c r="C936" s="32" t="n">
        <x:v>0.007220248</x:v>
      </x:c>
      <x:c r="D936" s="32" t="n">
        <x:v>-0.1064468819</x:v>
      </x:c>
      <x:c r="E936" s="32" t="n">
        <x:v>-0.1166966694</x:v>
      </x:c>
      <x:c r="F936" s="32" t="n">
        <x:v>0.1592762677</x:v>
      </x:c>
      <x:c r="G936" s="32" t="n">
        <x:v>0.1664965156</x:v>
      </x:c>
      <x:c r="H936" s="32" t="n">
        <x:v>0.0633122794</x:v>
      </x:c>
      <x:c r="I936" s="32" t="n">
        <x:v>-0.0566470357</x:v>
      </x:c>
      <x:c r="J936" s="32" t="n">
        <x:v>0.0800427077</x:v>
      </x:c>
      <x:c r="K936" s="32" t="n">
        <x:v>0.0321571116</x:v>
      </x:c>
      <x:c r="L936" s="32" t="n">
        <x:v>0.002894358</x:v>
      </x:c>
      <x:c r="M936" s="32" t="n">
        <x:v>-0.0181493185</x:v>
      </x:c>
      <x:c r="N936" s="32" t="n">
        <x:v>-0.0072727593</x:v>
      </x:c>
      <x:c r="O936" s="32" t="n">
        <x:v>-0.1177830357</x:v>
      </x:c>
      <x:c r="P936" s="32" t="n">
        <x:v>-0.1331173997</x:v>
      </x:c>
      <x:c r="Q936" s="32" t="n">
        <x:v>-9.9e-7</x:v>
      </x:c>
      <x:c r="R936" s="32" t="n">
        <x:v>36.072391041</x:v>
      </x:c>
      <x:c r="S936" s="32" t="n">
        <x:v>0.0000623</x:v>
      </x:c>
      <x:c r="T936" s="32" t="n">
        <x:v>3.401e-7</x:v>
      </x:c>
      <x:c r="U936" s="32" t="n">
        <x:v>5.3e-7</x:v>
      </x:c>
      <x:c r="V936" s="34" t="n">
        <x:v>-2185253085.386367</x:v>
      </x:c>
      <x:c r="W936" s="34" t="n">
        <x:v>3461488783.190227</x:v>
      </x:c>
    </x:row>
    <x:row r="937">
      <x:c r="A937" s="14" t="n">
        <x:v>46224</x:v>
      </x:c>
      <x:c r="B937" s="32" t="n">
        <x:v>-0.0582689081</x:v>
      </x:c>
      <x:c r="C937" s="32" t="n">
        <x:v>0.1344302691</x:v>
      </x:c>
      <x:c r="D937" s="32" t="n">
        <x:v>0.007220248</x:v>
      </x:c>
      <x:c r="E937" s="32" t="n">
        <x:v>-0.1064468819</x:v>
      </x:c>
      <x:c r="F937" s="32" t="n">
        <x:v>0.018692133</x:v>
      </x:c>
      <x:c r="G937" s="32" t="n">
        <x:v>0.1531224021</x:v>
      </x:c>
      <x:c r="H937" s="32" t="n">
        <x:v>0.1603426501</x:v>
      </x:c>
      <x:c r="I937" s="32" t="n">
        <x:v>0.0571584138</x:v>
      </x:c>
      <x:c r="J937" s="32" t="n">
        <x:v>0.1592762677</x:v>
      </x:c>
      <x:c r="K937" s="32" t="n">
        <x:v>0.0800427077</x:v>
      </x:c>
      <x:c r="L937" s="32" t="n">
        <x:v>0.0321571116</x:v>
      </x:c>
      <x:c r="M937" s="32" t="n">
        <x:v>-0.0716919285</x:v>
      </x:c>
      <x:c r="N937" s="32" t="n">
        <x:v>-0.0181493185</x:v>
      </x:c>
      <x:c r="O937" s="32" t="n">
        <x:v>-0.0072727593</x:v>
      </x:c>
      <x:c r="P937" s="32" t="n">
        <x:v>-0.1177830357</x:v>
      </x:c>
      <x:c r="Q937" s="32" t="n">
        <x:v>-9.8e-7</x:v>
      </x:c>
      <x:c r="R937" s="32" t="n">
        <x:v>33.6638737125</x:v>
      </x:c>
      <x:c r="S937" s="32" t="n">
        <x:v>0.0000623</x:v>
      </x:c>
      <x:c r="T937" s="32" t="n">
        <x:v>3.358e-7</x:v>
      </x:c>
      <x:c r="U937" s="32" t="n">
        <x:v>2.8e-7</x:v>
      </x:c>
      <x:c r="V937" s="34" t="n">
        <x:v>-2187888336.543186</x:v>
      </x:c>
      <x:c r="W937" s="34" t="n">
        <x:v>3457799431.57068</x:v>
      </x:c>
    </x:row>
    <x:row r="938">
      <x:c r="A938" s="14" t="n">
        <x:v>46225</x:v>
      </x:c>
      <x:c r="B938" s="32" t="n">
        <x:v>0</x:v>
      </x:c>
      <x:c r="C938" s="32" t="n">
        <x:v>-0.0582689081</x:v>
      </x:c>
      <x:c r="D938" s="32" t="n">
        <x:v>0.1344302691</x:v>
      </x:c>
      <x:c r="E938" s="32" t="n">
        <x:v>0.007220248</x:v>
      </x:c>
      <x:c r="F938" s="32" t="n">
        <x:v>0.0519597389</x:v>
      </x:c>
      <x:c r="G938" s="32" t="n">
        <x:v>-0.0063091692</x:v>
      </x:c>
      <x:c r="H938" s="32" t="n">
        <x:v>0.1281210999</x:v>
      </x:c>
      <x:c r="I938" s="32" t="n">
        <x:v>0.1353413479</x:v>
      </x:c>
      <x:c r="J938" s="32" t="n">
        <x:v>0.018692133</x:v>
      </x:c>
      <x:c r="K938" s="32" t="n">
        <x:v>0.1592762677</x:v>
      </x:c>
      <x:c r="L938" s="32" t="n">
        <x:v>0.0800427077</x:v>
      </x:c>
      <x:c r="M938" s="32" t="n">
        <x:v>-0.0134230203</x:v>
      </x:c>
      <x:c r="N938" s="32" t="n">
        <x:v>-0.0716919285</x:v>
      </x:c>
      <x:c r="O938" s="32" t="n">
        <x:v>-0.0181493185</x:v>
      </x:c>
      <x:c r="P938" s="32" t="n">
        <x:v>-0.0072727593</x:v>
      </x:c>
      <x:c r="Q938" s="32" t="n">
        <x:v>-9.6e-7</x:v>
      </x:c>
      <x:c r="R938" s="32" t="n">
        <x:v>33.6638737125</x:v>
      </x:c>
      <x:c r="S938" s="32" t="n">
        <x:v>0.0000623</x:v>
      </x:c>
      <x:c r="T938" s="32" t="n">
        <x:v>3.261e-7</x:v>
      </x:c>
      <x:c r="U938" s="32" t="n">
        <x:v>2e-7</x:v>
      </x:c>
      <x:c r="V938" s="34" t="n">
        <x:v>-2189601166.738325</x:v>
      </x:c>
      <x:c r="W938" s="34" t="n">
        <x:v>3457799431.57068</x:v>
      </x:c>
    </x:row>
    <x:row r="939">
      <x:c r="A939" s="14" t="n">
        <x:v>46226</x:v>
      </x:c>
      <x:c r="B939" s="32" t="n">
        <x:v>-0.0408219945</x:v>
      </x:c>
      <x:c r="C939" s="32" t="n">
        <x:v>0</x:v>
      </x:c>
      <x:c r="D939" s="32" t="n">
        <x:v>-0.0582689081</x:v>
      </x:c>
      <x:c r="E939" s="32" t="n">
        <x:v>0.1344302691</x:v>
      </x:c>
      <x:c r="F939" s="32" t="n">
        <x:v>0.0033277901</x:v>
      </x:c>
      <x:c r="G939" s="32" t="n">
        <x:v>0.0033277901</x:v>
      </x:c>
      <x:c r="H939" s="32" t="n">
        <x:v>-0.054941118</x:v>
      </x:c>
      <x:c r="I939" s="32" t="n">
        <x:v>0.0794891511</x:v>
      </x:c>
      <x:c r="J939" s="32" t="n">
        <x:v>0.0519597389</x:v>
      </x:c>
      <x:c r="K939" s="32" t="n">
        <x:v>0.018692133</x:v>
      </x:c>
      <x:c r="L939" s="32" t="n">
        <x:v>0.1592762677</x:v>
      </x:c>
      <x:c r="M939" s="32" t="n">
        <x:v>-0.0443002589</x:v>
      </x:c>
      <x:c r="N939" s="32" t="n">
        <x:v>-0.0134230203</x:v>
      </x:c>
      <x:c r="O939" s="32" t="n">
        <x:v>-0.0716919285</x:v>
      </x:c>
      <x:c r="P939" s="32" t="n">
        <x:v>-0.0181493185</x:v>
      </x:c>
      <x:c r="Q939" s="32" t="n">
        <x:v>-8.1e-7</x:v>
      </x:c>
      <x:c r="R939" s="32" t="n">
        <x:v>32.0113165577</x:v>
      </x:c>
      <x:c r="S939" s="32" t="n">
        <x:v>0.0000623</x:v>
      </x:c>
      <x:c r="T939" s="32" t="n">
        <x:v>3.128e-7</x:v>
      </x:c>
      <x:c r="U939" s="32" t="n">
        <x:v>1.4e-7</x:v>
      </x:c>
      <x:c r="V939" s="34" t="n">
        <x:v>-2191217236.7001657</x:v>
      </x:c>
      <x:c r="W939" s="34" t="n">
        <x:v>3455914016.6151996</x:v>
      </x:c>
    </x:row>
    <x:row r="940">
      <x:c r="A940" s="14" t="n">
        <x:v>46227</x:v>
      </x:c>
      <x:c r="B940" s="32" t="n">
        <x:v>0.0172121289</x:v>
      </x:c>
      <x:c r="C940" s="32" t="n">
        <x:v>-0.0408219945</x:v>
      </x:c>
      <x:c r="D940" s="32" t="n">
        <x:v>0</x:v>
      </x:c>
      <x:c r="E940" s="32" t="n">
        <x:v>-0.0582689081</x:v>
      </x:c>
      <x:c r="F940" s="32" t="n">
        <x:v>0.0409613576</x:v>
      </x:c>
      <x:c r="G940" s="32" t="n">
        <x:v>-0.0033389013</x:v>
      </x:c>
      <x:c r="H940" s="32" t="n">
        <x:v>-0.0033389013</x:v>
      </x:c>
      <x:c r="I940" s="32" t="n">
        <x:v>-0.0616078094</x:v>
      </x:c>
      <x:c r="J940" s="32" t="n">
        <x:v>0.0033277901</x:v>
      </x:c>
      <x:c r="K940" s="32" t="n">
        <x:v>0.0519597389</x:v>
      </x:c>
      <x:c r="L940" s="32" t="n">
        <x:v>0.018692133</x:v>
      </x:c>
      <x:c r="M940" s="32" t="n">
        <x:v>-0.0034904049</x:v>
      </x:c>
      <x:c r="N940" s="32" t="n">
        <x:v>-0.0443002589</x:v>
      </x:c>
      <x:c r="O940" s="32" t="n">
        <x:v>-0.0134230203</x:v>
      </x:c>
      <x:c r="P940" s="32" t="n">
        <x:v>-0.0716919285</x:v>
      </x:c>
      <x:c r="Q940" s="32" t="n">
        <x:v>-8.6e-7</x:v>
      </x:c>
      <x:c r="R940" s="32" t="n">
        <x:v>33.476661527</x:v>
      </x:c>
      <x:c r="S940" s="32" t="n">
        <x:v>0.0000623</x:v>
      </x:c>
      <x:c r="T940" s="32" t="n">
        <x:v>2.998e-7</x:v>
      </x:c>
      <x:c r="U940" s="32" t="n">
        <x:v>1.3e-7</x:v>
      </x:c>
      <x:c r="V940" s="34" t="n">
        <x:v>-2191062112.628381</x:v>
      </x:c>
      <x:c r="W940" s="34" t="n">
        <x:v>3457930629.548403</x:v>
      </x:c>
    </x:row>
    <x:row r="941">
      <x:c r="A941" s="14" t="n">
        <x:v>46228</x:v>
      </x:c>
      <x:c r="B941" s="32" t="n">
        <x:v>0.049927174</x:v>
      </x:c>
      <x:c r="C941" s="32" t="n">
        <x:v>0.0172121289</x:v>
      </x:c>
      <x:c r="D941" s="32" t="n">
        <x:v>-0.0408219945</x:v>
      </x:c>
      <x:c r="E941" s="32" t="n">
        <x:v>0</x:v>
      </x:c>
      <x:c r="F941" s="32" t="n">
        <x:v>0.0626234232</x:v>
      </x:c>
      <x:c r="G941" s="32" t="n">
        <x:v>0.0867209748</x:v>
      </x:c>
      <x:c r="H941" s="32" t="n">
        <x:v>0.0424207159</x:v>
      </x:c>
      <x:c r="I941" s="32" t="n">
        <x:v>0.0424207159</x:v>
      </x:c>
      <x:c r="J941" s="32" t="n">
        <x:v>0.0409613576</x:v>
      </x:c>
      <x:c r="K941" s="32" t="n">
        <x:v>0.0033277901</x:v>
      </x:c>
      <x:c r="L941" s="32" t="n">
        <x:v>0.0519597389</x:v>
      </x:c>
      <x:c r="M941" s="32" t="n">
        <x:v>-0.0136988444</x:v>
      </x:c>
      <x:c r="N941" s="32" t="n">
        <x:v>-0.0034904049</x:v>
      </x:c>
      <x:c r="O941" s="32" t="n">
        <x:v>-0.0443002589</x:v>
      </x:c>
      <x:c r="P941" s="32" t="n">
        <x:v>-0.0134230203</x:v>
      </x:c>
      <x:c r="Q941" s="32" t="n">
        <x:v>-6.3e-7</x:v>
      </x:c>
      <x:c r="R941" s="32" t="n">
        <x:v>37.807268919</x:v>
      </x:c>
      <x:c r="S941" s="32" t="n">
        <x:v>0.0000623</x:v>
      </x:c>
      <x:c r="T941" s="32" t="n">
        <x:v>2.948e-7</x:v>
      </x:c>
      <x:c r="U941" s="32" t="n">
        <x:v>2.3e-7</x:v>
      </x:c>
      <x:c r="V941" s="34" t="n">
        <x:v>-2189815386.5670795</x:v>
      </x:c>
      <x:c r="W941" s="34" t="n">
        <x:v>3460136375.6568584</x:v>
      </x:c>
    </x:row>
    <x:row r="942">
      <x:c r="A942" s="14" t="n">
        <x:v>46229</x:v>
      </x:c>
      <x:c r="B942" s="32" t="n">
        <x:v>0.0096931292</x:v>
      </x:c>
      <x:c r="C942" s="32" t="n">
        <x:v>0.049927174</x:v>
      </x:c>
      <x:c r="D942" s="32" t="n">
        <x:v>0.0172121289</x:v>
      </x:c>
      <x:c r="E942" s="32" t="n">
        <x:v>-0.0408219945</x:v>
      </x:c>
      <x:c r="F942" s="32" t="n">
        <x:v>0.0506437328</x:v>
      </x:c>
      <x:c r="G942" s="32" t="n">
        <x:v>0.0971637485</x:v>
      </x:c>
      <x:c r="H942" s="32" t="n">
        <x:v>0.1212613</x:v>
      </x:c>
      <x:c r="I942" s="32" t="n">
        <x:v>0.0769610411</x:v>
      </x:c>
      <x:c r="J942" s="32" t="n">
        <x:v>0.0626234232</x:v>
      </x:c>
      <x:c r="K942" s="32" t="n">
        <x:v>0.0409613576</x:v>
      </x:c>
      <x:c r="L942" s="32" t="n">
        <x:v>0.0033277901</x:v>
      </x:c>
      <x:c r="M942" s="32" t="n">
        <x:v>-0.0130720816</x:v>
      </x:c>
      <x:c r="N942" s="32" t="n">
        <x:v>-0.0136988444</x:v>
      </x:c>
      <x:c r="O942" s="32" t="n">
        <x:v>-0.0034904049</x:v>
      </x:c>
      <x:c r="P942" s="32" t="n">
        <x:v>-0.0443002589</x:v>
      </x:c>
      <x:c r="Q942" s="32" t="n">
        <x:v>-3.4e-7</x:v>
      </x:c>
      <x:c r="R942" s="32" t="n">
        <x:v>38.6672363233</x:v>
      </x:c>
      <x:c r="S942" s="32" t="n">
        <x:v>0.0000623</x:v>
      </x:c>
      <x:c r="T942" s="32" t="n">
        <x:v>2.88e-7</x:v>
      </x:c>
      <x:c r="U942" s="32" t="n">
        <x:v>2e-7</x:v>
      </x:c>
      <x:c r="V942" s="34" t="n">
        <x:v>-2190724317.5471525</x:v>
      </x:c>
      <x:c r="W942" s="34" t="n">
        <x:v>3463166145.5904355</x:v>
      </x:c>
    </x:row>
    <x:row r="943">
      <x:c r="A943" s="14" t="n">
        <x:v>46230</x:v>
      </x:c>
      <x:c r="B943" s="32" t="n">
        <x:v>-0.0630391099</x:v>
      </x:c>
      <x:c r="C943" s="32" t="n">
        <x:v>0.0096931292</x:v>
      </x:c>
      <x:c r="D943" s="32" t="n">
        <x:v>0.049927174</x:v>
      </x:c>
      <x:c r="E943" s="32" t="n">
        <x:v>0.0172121289</x:v>
      </x:c>
      <x:c r="F943" s="32" t="n">
        <x:v>0.0285280836</x:v>
      </x:c>
      <x:c r="G943" s="32" t="n">
        <x:v>0.0382212128</x:v>
      </x:c>
      <x:c r="H943" s="32" t="n">
        <x:v>0.0847412285</x:v>
      </x:c>
      <x:c r="I943" s="32" t="n">
        <x:v>0.10883878</x:v>
      </x:c>
      <x:c r="J943" s="32" t="n">
        <x:v>0.0506437328</x:v>
      </x:c>
      <x:c r="K943" s="32" t="n">
        <x:v>0.0626234232</x:v>
      </x:c>
      <x:c r="L943" s="32" t="n">
        <x:v>0.0409613576</x:v>
      </x:c>
      <x:c r="M943" s="32" t="n">
        <x:v>-0.076832432</x:v>
      </x:c>
      <x:c r="N943" s="32" t="n">
        <x:v>-0.0130720816</x:v>
      </x:c>
      <x:c r="O943" s="32" t="n">
        <x:v>-0.0136988444</x:v>
      </x:c>
      <x:c r="P943" s="32" t="n">
        <x:v>-0.0034904049</x:v>
      </x:c>
      <x:c r="Q943" s="32" t="n">
        <x:v>-1.5e-7</x:v>
      </x:c>
      <x:c r="R943" s="32" t="n">
        <x:v>35.3347988126</x:v>
      </x:c>
      <x:c r="S943" s="32" t="n">
        <x:v>0.0000623</x:v>
      </x:c>
      <x:c r="T943" s="32" t="n">
        <x:v>2.903e-7</x:v>
      </x:c>
      <x:c r="U943" s="32" t="n">
        <x:v>3.2e-7</x:v>
      </x:c>
      <x:c r="V943" s="34" t="n">
        <x:v>-2192928127.1819963</x:v>
      </x:c>
      <x:c r="W943" s="34" t="n">
        <x:v>3460227732.743977</x:v>
      </x:c>
    </x:row>
    <x:row r="944">
      <x:c r="A944" s="14" t="n">
        <x:v>46231</x:v>
      </x:c>
      <x:c r="B944" s="32" t="n">
        <x:v>0.0336732151</x:v>
      </x:c>
      <x:c r="C944" s="32" t="n">
        <x:v>-0.0630391099</x:v>
      </x:c>
      <x:c r="D944" s="32" t="n">
        <x:v>0.0096931292</x:v>
      </x:c>
      <x:c r="E944" s="32" t="n">
        <x:v>0.049927174</x:v>
      </x:c>
      <x:c r="F944" s="32" t="n">
        <x:v>0.0632490303</x:v>
      </x:c>
      <x:c r="G944" s="32" t="n">
        <x:v>-0.0032206147</x:v>
      </x:c>
      <x:c r="H944" s="32" t="n">
        <x:v>0.0064725145</x:v>
      </x:c>
      <x:c r="I944" s="32" t="n">
        <x:v>0.0529925301</x:v>
      </x:c>
      <x:c r="J944" s="32" t="n">
        <x:v>0.0285280836</x:v>
      </x:c>
      <x:c r="K944" s="32" t="n">
        <x:v>0.0506437328</x:v>
      </x:c>
      <x:c r="L944" s="32" t="n">
        <x:v>0.0626234232</x:v>
      </x:c>
      <x:c r="M944" s="32" t="n">
        <x:v>-0.010362787</x:v>
      </x:c>
      <x:c r="N944" s="32" t="n">
        <x:v>-0.076832432</x:v>
      </x:c>
      <x:c r="O944" s="32" t="n">
        <x:v>-0.0130720816</x:v>
      </x:c>
      <x:c r="P944" s="32" t="n">
        <x:v>-0.0136988444</x:v>
      </x:c>
      <x:c r="Q944" s="32" t="n">
        <x:v>2.6e-7</x:v>
      </x:c>
      <x:c r="R944" s="32" t="n">
        <x:v>38.3464723626</x:v>
      </x:c>
      <x:c r="S944" s="32" t="n">
        <x:v>0.0000623</x:v>
      </x:c>
      <x:c r="T944" s="32" t="n">
        <x:v>2.853e-7</x:v>
      </x:c>
      <x:c r="U944" s="32" t="n">
        <x:v>2.2e-7</x:v>
      </x:c>
      <x:c r="V944" s="34" t="n">
        <x:v>-2192363147.0550547</x:v>
      </x:c>
      <x:c r="W944" s="34" t="n">
        <x:v>3462299326.5427623</x:v>
      </x:c>
    </x:row>
    <x:row r="945">
      <x:c r="A945" s="14" t="n">
        <x:v>46232</x:v>
      </x:c>
      <x:c r="B945" s="32" t="n">
        <x:v>-0.0405460944</x:v>
      </x:c>
      <x:c r="C945" s="32" t="n">
        <x:v>0.0336732151</x:v>
      </x:c>
      <x:c r="D945" s="32" t="n">
        <x:v>-0.0630391099</x:v>
      </x:c>
      <x:c r="E945" s="32" t="n">
        <x:v>0.0096931292</x:v>
      </x:c>
      <x:c r="F945" s="32" t="n">
        <x:v>0.0032948959</x:v>
      </x:c>
      <x:c r="G945" s="32" t="n">
        <x:v>0.0437044342</x:v>
      </x:c>
      <x:c r="H945" s="32" t="n">
        <x:v>-0.0227652108</x:v>
      </x:c>
      <x:c r="I945" s="32" t="n">
        <x:v>-0.0130720816</x:v>
      </x:c>
      <x:c r="J945" s="32" t="n">
        <x:v>0.0632490303</x:v>
      </x:c>
      <x:c r="K945" s="32" t="n">
        <x:v>0.0285280836</x:v>
      </x:c>
      <x:c r="L945" s="32" t="n">
        <x:v>0.0506437328</x:v>
      </x:c>
      <x:c r="M945" s="32" t="n">
        <x:v>-0.0682859079</x:v>
      </x:c>
      <x:c r="N945" s="32" t="n">
        <x:v>-0.010362787</x:v>
      </x:c>
      <x:c r="O945" s="32" t="n">
        <x:v>-0.076832432</x:v>
      </x:c>
      <x:c r="P945" s="32" t="n">
        <x:v>-0.0130720816</x:v>
      </x:c>
      <x:c r="Q945" s="32" t="n">
        <x:v>1.2e-7</x:v>
      </x:c>
      <x:c r="R945" s="32" t="n">
        <x:v>36.1695341331</x:v>
      </x:c>
      <x:c r="S945" s="32" t="n">
        <x:v>0.0000623</x:v>
      </x:c>
      <x:c r="T945" s="32" t="n">
        <x:v>2.799e-7</x:v>
      </x:c>
      <x:c r="U945" s="32" t="n">
        <x:v>2.1e-7</x:v>
      </x:c>
      <x:c r="V945" s="34" t="n">
        <x:v>-2193308111.075812</x:v>
      </x:c>
      <x:c r="W945" s="34" t="n">
        <x:v>3459464434.48049</x:v>
      </x:c>
    </x:row>
    <x:row r="946">
      <x:c r="A946" s="14" t="n">
        <x:v>46233</x:v>
      </x:c>
      <x:c r="B946" s="32" t="n">
        <x:v>0.0034423442</x:v>
      </x:c>
      <x:c r="C946" s="32" t="n">
        <x:v>-0.0405460944</x:v>
      </x:c>
      <x:c r="D946" s="32" t="n">
        <x:v>0.0336732151</x:v>
      </x:c>
      <x:c r="E946" s="32" t="n">
        <x:v>-0.0630391099</x:v>
      </x:c>
      <x:c r="F946" s="32" t="n">
        <x:v>0.0237702193</x:v>
      </x:c>
      <x:c r="G946" s="32" t="n">
        <x:v>-0.016639319</x:v>
      </x:c>
      <x:c r="H946" s="32" t="n">
        <x:v>0.0237702193</x:v>
      </x:c>
      <x:c r="I946" s="32" t="n">
        <x:v>-0.0426994257</x:v>
      </x:c>
      <x:c r="J946" s="32" t="n">
        <x:v>0.0032948959</x:v>
      </x:c>
      <x:c r="K946" s="32" t="n">
        <x:v>0.0632490303</x:v>
      </x:c>
      <x:c r="L946" s="32" t="n">
        <x:v>0.0285280836</x:v>
      </x:c>
      <x:c r="M946" s="32" t="n">
        <x:v>-0.0208340869</x:v>
      </x:c>
      <x:c r="N946" s="32" t="n">
        <x:v>-0.0682859079</x:v>
      </x:c>
      <x:c r="O946" s="32" t="n">
        <x:v>-0.010362787</x:v>
      </x:c>
      <x:c r="P946" s="32" t="n">
        <x:v>-0.076832432</x:v>
      </x:c>
      <x:c r="Q946" s="32" t="n">
        <x:v>-2.7e-7</x:v>
      </x:c>
      <x:c r="R946" s="32" t="n">
        <x:v>36.4930869081</x:v>
      </x:c>
      <x:c r="S946" s="32" t="n">
        <x:v>0.0000623</x:v>
      </x:c>
      <x:c r="T946" s="32" t="n">
        <x:v>2.692e-7</x:v>
      </x:c>
      <x:c r="U946" s="32" t="n">
        <x:v>1.3e-7</x:v>
      </x:c>
      <x:c r="V946" s="34" t="n">
        <x:v>-2193417065.555149</x:v>
      </x:c>
      <x:c r="W946" s="34" t="n">
        <x:v>3460880842.7118726</x:v>
      </x:c>
    </x:row>
    <x:row r="947">
      <x:c r="A947" s="14" t="n">
        <x:v>46234</x:v>
      </x:c>
      <x:c r="B947" s="32" t="n">
        <x:v>-0.0349685978</x:v>
      </x:c>
      <x:c r="C947" s="32" t="n">
        <x:v>0.0034423442</x:v>
      </x:c>
      <x:c r="D947" s="32" t="n">
        <x:v>-0.0405460944</x:v>
      </x:c>
      <x:c r="E947" s="32" t="n">
        <x:v>0.0336732151</x:v>
      </x:c>
      <x:c r="F947" s="32" t="n">
        <x:v>0.0170361872</x:v>
      </x:c>
      <x:c r="G947" s="32" t="n">
        <x:v>0.0170361872</x:v>
      </x:c>
      <x:c r="H947" s="32" t="n">
        <x:v>-0.0233733512</x:v>
      </x:c>
      <x:c r="I947" s="32" t="n">
        <x:v>0.0170361872</x:v>
      </x:c>
      <x:c r="J947" s="32" t="n">
        <x:v>0.0237702193</x:v>
      </x:c>
      <x:c r="K947" s="32" t="n">
        <x:v>0.0032948959</x:v>
      </x:c>
      <x:c r="L947" s="32" t="n">
        <x:v>0.0632490303</x:v>
      </x:c>
      <x:c r="M947" s="32" t="n">
        <x:v>-0.0601951608</x:v>
      </x:c>
      <x:c r="N947" s="32" t="n">
        <x:v>-0.0208340869</x:v>
      </x:c>
      <x:c r="O947" s="32" t="n">
        <x:v>-0.0682859079</x:v>
      </x:c>
      <x:c r="P947" s="32" t="n">
        <x:v>-0.010362787</x:v>
      </x:c>
      <x:c r="Q947" s="32" t="n">
        <x:v>-1.9e-7</x:v>
      </x:c>
      <x:c r="R947" s="32" t="n">
        <x:v>34.6040983145</x:v>
      </x:c>
      <x:c r="S947" s="32" t="n">
        <x:v>0.0000623</x:v>
      </x:c>
      <x:c r="T947" s="32" t="n">
        <x:v>2.657e-7</x:v>
      </x:c>
      <x:c r="U947" s="32" t="n">
        <x:v>2.2e-7</x:v>
      </x:c>
      <x:c r="V947" s="34" t="n">
        <x:v>-2194257230.7018385</x:v>
      </x:c>
      <x:c r="W947" s="34" t="n">
        <x:v>3458570388.5584764</x:v>
      </x:c>
    </x:row>
    <x:row r="948">
      <x:c r="A948" s="14" t="n">
        <x:v>46235</x:v>
      </x:c>
      <x:c r="B948" s="32" t="n">
        <x:v>-0.0071428875</x:v>
      </x:c>
      <x:c r="C948" s="32" t="n">
        <x:v>-0.0349685978</x:v>
      </x:c>
      <x:c r="D948" s="32" t="n">
        <x:v>0.0034423442</x:v>
      </x:c>
      <x:c r="E948" s="32" t="n">
        <x:v>-0.0405460944</x:v>
      </x:c>
      <x:c r="F948" s="32" t="n">
        <x:v>0.0176371415</x:v>
      </x:c>
      <x:c r="G948" s="32" t="n">
        <x:v>-0.0173314564</x:v>
      </x:c>
      <x:c r="H948" s="32" t="n">
        <x:v>-0.0173314564</x:v>
      </x:c>
      <x:c r="I948" s="32" t="n">
        <x:v>-0.0577409947</x:v>
      </x:c>
      <x:c r="J948" s="32" t="n">
        <x:v>0.0170361872</x:v>
      </x:c>
      <x:c r="K948" s="32" t="n">
        <x:v>0.0237702193</x:v>
      </x:c>
      <x:c r="L948" s="32" t="n">
        <x:v>0.0032948959</x:v>
      </x:c>
      <x:c r="M948" s="32" t="n">
        <x:v>-0.0399327103</x:v>
      </x:c>
      <x:c r="N948" s="32" t="n">
        <x:v>-0.0601951608</x:v>
      </x:c>
      <x:c r="O948" s="32" t="n">
        <x:v>-0.0208340869</x:v>
      </x:c>
      <x:c r="P948" s="32" t="n">
        <x:v>-0.0682859079</x:v>
      </x:c>
      <x:c r="Q948" s="32" t="n">
        <x:v>-2.1e-7</x:v>
      </x:c>
      <x:c r="R948" s="32" t="n">
        <x:v>34.2225532665</x:v>
      </x:c>
      <x:c r="S948" s="32" t="n">
        <x:v>0.0000623</x:v>
      </x:c>
      <x:c r="T948" s="32" t="n">
        <x:v>2.581e-7</x:v>
      </x:c>
      <x:c r="U948" s="32" t="n">
        <x:v>1.6e-7</x:v>
      </x:c>
      <x:c r="V948" s="34" t="n">
        <x:v>-2194074193.360166</x:v>
      </x:c>
      <x:c r="W948" s="34" t="n">
        <x:v>3457106089.825099</x:v>
      </x:c>
    </x:row>
    <x:row r="949">
      <x:c r="A949" s="14" t="n">
        <x:v>46236</x:v>
      </x:c>
      <x:c r="B949" s="32" t="n">
        <x:v>0.0352149063</x:v>
      </x:c>
      <x:c r="C949" s="32" t="n">
        <x:v>-0.0071428875</x:v>
      </x:c>
      <x:c r="D949" s="32" t="n">
        <x:v>-0.0349685978</x:v>
      </x:c>
      <x:c r="E949" s="32" t="n">
        <x:v>0.0034423442</x:v>
      </x:c>
      <x:c r="F949" s="32" t="n">
        <x:v>0.0559586536</x:v>
      </x:c>
      <x:c r="G949" s="32" t="n">
        <x:v>0.045225098</x:v>
      </x:c>
      <x:c r="H949" s="32" t="n">
        <x:v>0.0102565002</x:v>
      </x:c>
      <x:c r="I949" s="32" t="n">
        <x:v>0.0102565002</x:v>
      </x:c>
      <x:c r="J949" s="32" t="n">
        <x:v>0.0176371415</x:v>
      </x:c>
      <x:c r="K949" s="32" t="n">
        <x:v>0.0170361872</x:v>
      </x:c>
      <x:c r="L949" s="32" t="n">
        <x:v>0.0237702193</x:v>
      </x:c>
      <x:c r="M949" s="32" t="n">
        <x:v>-0.0036036075</x:v>
      </x:c>
      <x:c r="N949" s="32" t="n">
        <x:v>-0.0399327103</x:v>
      </x:c>
      <x:c r="O949" s="32" t="n">
        <x:v>-0.0601951608</x:v>
      </x:c>
      <x:c r="P949" s="32" t="n">
        <x:v>-0.0208340869</x:v>
      </x:c>
      <x:c r="Q949" s="32" t="n">
        <x:v>1e-8</x:v>
      </x:c>
      <x:c r="R949" s="32" t="n">
        <x:v>37.9089492252</x:v>
      </x:c>
      <x:c r="S949" s="32" t="n">
        <x:v>0.0000623</x:v>
      </x:c>
      <x:c r="T949" s="32" t="n">
        <x:v>2.518e-7</x:v>
      </x:c>
      <x:c r="U949" s="32" t="n">
        <x:v>1.7e-7</x:v>
      </x:c>
      <x:c r="V949" s="34" t="n">
        <x:v>-2193458745.859928</x:v>
      </x:c>
      <x:c r="W949" s="34" t="n">
        <x:v>3458600748.039963</x:v>
      </x:c>
    </x:row>
    <x:row r="950">
      <x:c r="A950" s="14" t="n">
        <x:v>46237</x:v>
      </x:c>
      <x:c r="B950" s="32" t="n">
        <x:v>-0.01745245</x:v>
      </x:c>
      <x:c r="C950" s="32" t="n">
        <x:v>0.0352149063</x:v>
      </x:c>
      <x:c r="D950" s="32" t="n">
        <x:v>-0.0071428875</x:v>
      </x:c>
      <x:c r="E950" s="32" t="n">
        <x:v>-0.0349685978</x:v>
      </x:c>
      <x:c r="F950" s="32" t="n">
        <x:v>0.0068965791</x:v>
      </x:c>
      <x:c r="G950" s="32" t="n">
        <x:v>0.0457021535</x:v>
      </x:c>
      <x:c r="H950" s="32" t="n">
        <x:v>0.0349685978</x:v>
      </x:c>
      <x:c r="I950" s="32" t="n">
        <x:v>0</x:v>
      </x:c>
      <x:c r="J950" s="32" t="n">
        <x:v>0.0559586536</x:v>
      </x:c>
      <x:c r="K950" s="32" t="n">
        <x:v>0.0176371415</x:v>
      </x:c>
      <x:c r="L950" s="32" t="n">
        <x:v>0.0170361872</x:v>
      </x:c>
      <x:c r="M950" s="32" t="n">
        <x:v>-0.0352149063</x:v>
      </x:c>
      <x:c r="N950" s="32" t="n">
        <x:v>-0.0036036075</x:v>
      </x:c>
      <x:c r="O950" s="32" t="n">
        <x:v>-0.0399327103</x:v>
      </x:c>
      <x:c r="P950" s="32" t="n">
        <x:v>-0.0601951608</x:v>
      </x:c>
      <x:c r="Q950" s="32" t="n">
        <x:v>-9e-8</x:v>
      </x:c>
      <x:c r="R950" s="32" t="n">
        <x:v>36.7984725285</x:v>
      </x:c>
      <x:c r="S950" s="32" t="n">
        <x:v>0.0000623</x:v>
      </x:c>
      <x:c r="T950" s="32" t="n">
        <x:v>2.424e-7</x:v>
      </x:c>
      <x:c r="U950" s="32" t="n">
        <x:v>1.2e-7</x:v>
      </x:c>
      <x:c r="V950" s="34" t="n">
        <x:v>-2193666120.1031313</x:v>
      </x:c>
      <x:c r="W950" s="34" t="n">
        <x:v>3457356502.5807433</x:v>
      </x:c>
    </x:row>
    <x:row r="951">
      <x:c r="A951" s="14" t="n">
        <x:v>46238</x:v>
      </x:c>
      <x:c r="B951" s="32" t="n">
        <x:v>-0.0177624563</x:v>
      </x:c>
      <x:c r="C951" s="32" t="n">
        <x:v>-0.01745245</x:v>
      </x:c>
      <x:c r="D951" s="32" t="n">
        <x:v>0.0352149063</x:v>
      </x:c>
      <x:c r="E951" s="32" t="n">
        <x:v>-0.0071428875</x:v>
      </x:c>
      <x:c r="F951" s="32" t="n">
        <x:v>0.0105079776</x:v>
      </x:c>
      <x:c r="G951" s="32" t="n">
        <x:v>-0.0069444724</x:v>
      </x:c>
      <x:c r="H951" s="32" t="n">
        <x:v>0.0318611021</x:v>
      </x:c>
      <x:c r="I951" s="32" t="n">
        <x:v>0.0211275464</x:v>
      </x:c>
      <x:c r="J951" s="32" t="n">
        <x:v>0.0068965791</x:v>
      </x:c>
      <x:c r="K951" s="32" t="n">
        <x:v>0.0559586536</x:v>
      </x:c>
      <x:c r="L951" s="32" t="n">
        <x:v>0.0176371415</x:v>
      </x:c>
      <x:c r="M951" s="32" t="n">
        <x:v>-0.024956732</x:v>
      </x:c>
      <x:c r="N951" s="32" t="n">
        <x:v>-0.0352149063</x:v>
      </x:c>
      <x:c r="O951" s="32" t="n">
        <x:v>-0.0036036075</x:v>
      </x:c>
      <x:c r="P951" s="32" t="n">
        <x:v>-0.0399327103</x:v>
      </x:c>
      <x:c r="Q951" s="32" t="n">
        <x:v>-2.9e-7</x:v>
      </x:c>
      <x:c r="R951" s="32" t="n">
        <x:v>35.6731077171</x:v>
      </x:c>
      <x:c r="S951" s="32" t="n">
        <x:v>0.0000623</x:v>
      </x:c>
      <x:c r="T951" s="32" t="n">
        <x:v>2.322e-7</x:v>
      </x:c>
      <x:c r="U951" s="32" t="n">
        <x:v>1e-7</x:v>
      </x:c>
      <x:c r="V951" s="34" t="n">
        <x:v>-2194384605.542911</x:v>
      </x:c>
      <x:c r="W951" s="34" t="n">
        <x:v>3456159026.847777</x:v>
      </x:c>
    </x:row>
    <x:row r="952">
      <x:c r="A952" s="14" t="n">
        <x:v>46239</x:v>
      </x:c>
      <x:c r="B952" s="32" t="n">
        <x:v>0.0035778213</x:v>
      </x:c>
      <x:c r="C952" s="32" t="n">
        <x:v>-0.0177624563</x:v>
      </x:c>
      <x:c r="D952" s="32" t="n">
        <x:v>-0.01745245</x:v>
      </x:c>
      <x:c r="E952" s="32" t="n">
        <x:v>0.0352149063</x:v>
      </x:c>
      <x:c r="F952" s="32" t="n">
        <x:v>0.0177624563</x:v>
      </x:c>
      <x:c r="G952" s="32" t="n">
        <x:v>0</x:v>
      </x:c>
      <x:c r="H952" s="32" t="n">
        <x:v>-0.01745245</x:v>
      </x:c>
      <x:c r="I952" s="32" t="n">
        <x:v>0.0213531245</x:v>
      </x:c>
      <x:c r="J952" s="32" t="n">
        <x:v>0.0105079776</x:v>
      </x:c>
      <x:c r="K952" s="32" t="n">
        <x:v>0.0068965791</x:v>
      </x:c>
      <x:c r="L952" s="32" t="n">
        <x:v>0.0559586536</x:v>
      </x:c>
      <x:c r="M952" s="32" t="n">
        <x:v>-0.0144406842</x:v>
      </x:c>
      <x:c r="N952" s="32" t="n">
        <x:v>-0.024956732</x:v>
      </x:c>
      <x:c r="O952" s="32" t="n">
        <x:v>-0.0352149063</x:v>
      </x:c>
      <x:c r="P952" s="32" t="n">
        <x:v>-0.0036036075</x:v>
      </x:c>
      <x:c r="Q952" s="32" t="n">
        <x:v>-3.1e-7</x:v>
      </x:c>
      <x:c r="R952" s="32" t="n">
        <x:v>36.0940470744</x:v>
      </x:c>
      <x:c r="S952" s="32" t="n">
        <x:v>0.0000623</x:v>
      </x:c>
      <x:c r="T952" s="32" t="n">
        <x:v>2.221e-7</x:v>
      </x:c>
      <x:c r="U952" s="32" t="n">
        <x:v>9e-8</x:v>
      </x:c>
      <x:c r="V952" s="34" t="n">
        <x:v>-2194269443.8256254</x:v>
      </x:c>
      <x:c r="W952" s="34" t="n">
        <x:v>3457195482.303349</x:v>
      </x:c>
    </x:row>
    <x:row r="953">
      <x:c r="A953" s="14" t="n">
        <x:v>46240</x:v>
      </x:c>
      <x:c r="B953" s="32" t="n">
        <x:v>-0.0035778213</x:v>
      </x:c>
      <x:c r="C953" s="32" t="n">
        <x:v>0.0035778213</x:v>
      </x:c>
      <x:c r="D953" s="32" t="n">
        <x:v>-0.0177624563</x:v>
      </x:c>
      <x:c r="E953" s="32" t="n">
        <x:v>-0.01745245</x:v>
      </x:c>
      <x:c r="F953" s="32" t="n">
        <x:v>0.0141345109</x:v>
      </x:c>
      <x:c r="G953" s="32" t="n">
        <x:v>0.0212773984</x:v>
      </x:c>
      <x:c r="H953" s="32" t="n">
        <x:v>0.0035149421</x:v>
      </x:c>
      <x:c r="I953" s="32" t="n">
        <x:v>-0.0139375078</x:v>
      </x:c>
      <x:c r="J953" s="32" t="n">
        <x:v>0.0177624563</x:v>
      </x:c>
      <x:c r="K953" s="32" t="n">
        <x:v>0.0105079776</x:v>
      </x:c>
      <x:c r="L953" s="32" t="n">
        <x:v>0.0068965791</x:v>
      </x:c>
      <x:c r="M953" s="32" t="n">
        <x:v>-0.0288828741</x:v>
      </x:c>
      <x:c r="N953" s="32" t="n">
        <x:v>-0.0144406842</x:v>
      </x:c>
      <x:c r="O953" s="32" t="n">
        <x:v>-0.024956732</x:v>
      </x:c>
      <x:c r="P953" s="32" t="n">
        <x:v>-0.0352149063</x:v>
      </x:c>
      <x:c r="Q953" s="32" t="n">
        <x:v>-1.3e-7</x:v>
      </x:c>
      <x:c r="R953" s="32" t="n">
        <x:v>35.8414679606</x:v>
      </x:c>
      <x:c r="S953" s="32" t="n">
        <x:v>0.0000623</x:v>
      </x:c>
      <x:c r="T953" s="32" t="n">
        <x:v>2.148e-7</x:v>
      </x:c>
      <x:c r="U953" s="32" t="n">
        <x:v>1.2e-7</x:v>
      </x:c>
      <x:c r="V953" s="34" t="n">
        <x:v>-2194269443.8256254</x:v>
      </x:c>
      <x:c r="W953" s="34" t="n">
        <x:v>3455630603.219091</x:v>
      </x:c>
    </x:row>
    <x:row r="954">
      <x:c r="A954" s="14" t="n">
        <x:v>46241</x:v>
      </x:c>
      <x:c r="B954" s="32" t="n">
        <x:v>-0.1137588854</x:v>
      </x:c>
      <x:c r="C954" s="32" t="n">
        <x:v>-0.0035778213</x:v>
      </x:c>
      <x:c r="D954" s="32" t="n">
        <x:v>0.0035778213</x:v>
      </x:c>
      <x:c r="E954" s="32" t="n">
        <x:v>-0.0177624563</x:v>
      </x:c>
      <x:c r="F954" s="32" t="n">
        <x:v>0.0317486983</x:v>
      </x:c>
      <x:c r="G954" s="32" t="n">
        <x:v>0.0246058108</x:v>
      </x:c>
      <x:c r="H954" s="32" t="n">
        <x:v>0.0317486983</x:v>
      </x:c>
      <x:c r="I954" s="32" t="n">
        <x:v>0.013986242</x:v>
      </x:c>
      <x:c r="J954" s="32" t="n">
        <x:v>0.0141345109</x:v>
      </x:c>
      <x:c r="K954" s="32" t="n">
        <x:v>0.0177624563</x:v>
      </x:c>
      <x:c r="L954" s="32" t="n">
        <x:v>0.0105079776</x:v>
      </x:c>
      <x:c r="M954" s="32" t="n">
        <x:v>-0.1422740557</x:v>
      </x:c>
      <x:c r="N954" s="32" t="n">
        <x:v>-0.0288828741</x:v>
      </x:c>
      <x:c r="O954" s="32" t="n">
        <x:v>-0.0144406842</x:v>
      </x:c>
      <x:c r="P954" s="32" t="n">
        <x:v>-0.024956732</x:v>
      </x:c>
      <x:c r="Q954" s="32" t="n">
        <x:v>-5.3e-7</x:v>
      </x:c>
      <x:c r="R954" s="32" t="n">
        <x:v>29.2324987005</x:v>
      </x:c>
      <x:c r="S954" s="32" t="n">
        <x:v>0.0000623</x:v>
      </x:c>
      <x:c r="T954" s="32" t="n">
        <x:v>2.323e-7</x:v>
      </x:c>
      <x:c r="U954" s="32" t="n">
        <x:v>4.6e-7</x:v>
      </x:c>
      <x:c r="V954" s="34" t="n">
        <x:v>-2200231288.0421276</x:v>
      </x:c>
      <x:c r="W954" s="34" t="n">
        <x:v>3447060452.157869</x:v>
      </x:c>
    </x:row>
    <x:row r="955">
      <x:c r="A955" s="14" t="n">
        <x:v>46242</x:v>
      </x:c>
      <x:c r="B955" s="32" t="n">
        <x:v>0</x:v>
      </x:c>
      <x:c r="C955" s="32" t="n">
        <x:v>-0.1137588854</x:v>
      </x:c>
      <x:c r="D955" s="32" t="n">
        <x:v>-0.0035778213</x:v>
      </x:c>
      <x:c r="E955" s="32" t="n">
        <x:v>0.0035778213</x:v>
      </x:c>
      <x:c r="F955" s="32" t="n">
        <x:v>0.0316231884</x:v>
      </x:c>
      <x:c r="G955" s="32" t="n">
        <x:v>-0.0821356969</x:v>
      </x:c>
      <x:c r="H955" s="32" t="n">
        <x:v>-0.0892785844</x:v>
      </x:c>
      <x:c r="I955" s="32" t="n">
        <x:v>-0.0821356969</x:v>
      </x:c>
      <x:c r="J955" s="32" t="n">
        <x:v>0.0317486983</x:v>
      </x:c>
      <x:c r="K955" s="32" t="n">
        <x:v>0.0141345109</x:v>
      </x:c>
      <x:c r="L955" s="32" t="n">
        <x:v>0.0177624563</x:v>
      </x:c>
      <x:c r="M955" s="32" t="n">
        <x:v>-0.0161946859</x:v>
      </x:c>
      <x:c r="N955" s="32" t="n">
        <x:v>-0.1422740557</x:v>
      </x:c>
      <x:c r="O955" s="32" t="n">
        <x:v>-0.0288828741</x:v>
      </x:c>
      <x:c r="P955" s="32" t="n">
        <x:v>-0.0144406842</x:v>
      </x:c>
      <x:c r="Q955" s="32" t="n">
        <x:v>-4.1e-7</x:v>
      </x:c>
      <x:c r="R955" s="32" t="n">
        <x:v>29.2324987005</x:v>
      </x:c>
      <x:c r="S955" s="32" t="n">
        <x:v>0.0000623</x:v>
      </x:c>
      <x:c r="T955" s="32" t="n">
        <x:v>2.243e-7</x:v>
      </x:c>
      <x:c r="U955" s="32" t="n">
        <x:v>1.2e-7</x:v>
      </x:c>
      <x:c r="V955" s="34" t="n">
        <x:v>-2201018698.342045</x:v>
      </x:c>
      <x:c r="W955" s="34" t="n">
        <x:v>3447060452.157869</x:v>
      </x:c>
    </x:row>
    <x:row r="956">
      <x:c r="A956" s="14" t="n">
        <x:v>46243</x:v>
      </x:c>
      <x:c r="B956" s="32" t="n">
        <x:v>-0.0202846712</x:v>
      </x:c>
      <x:c r="C956" s="32" t="n">
        <x:v>0</x:v>
      </x:c>
      <x:c r="D956" s="32" t="n">
        <x:v>-0.1137588854</x:v>
      </x:c>
      <x:c r="E956" s="32" t="n">
        <x:v>-0.0035778213</x:v>
      </x:c>
      <x:c r="F956" s="32" t="n">
        <x:v>0.011976191</x:v>
      </x:c>
      <x:c r="G956" s="32" t="n">
        <x:v>0.011976191</x:v>
      </x:c>
      <x:c r="H956" s="32" t="n">
        <x:v>-0.1017826943</x:v>
      </x:c>
      <x:c r="I956" s="32" t="n">
        <x:v>-0.1089255818</x:v>
      </x:c>
      <x:c r="J956" s="32" t="n">
        <x:v>0.0316231884</x:v>
      </x:c>
      <x:c r="K956" s="32" t="n">
        <x:v>0.0317486983</x:v>
      </x:c>
      <x:c r="L956" s="32" t="n">
        <x:v>0.0141345109</x:v>
      </x:c>
      <x:c r="M956" s="32" t="n">
        <x:v>-0.0285151703</x:v>
      </x:c>
      <x:c r="N956" s="32" t="n">
        <x:v>-0.0161946859</x:v>
      </x:c>
      <x:c r="O956" s="32" t="n">
        <x:v>-0.1422740557</x:v>
      </x:c>
      <x:c r="P956" s="32" t="n">
        <x:v>-0.0288828741</x:v>
      </x:c>
      <x:c r="Q956" s="32" t="n">
        <x:v>-4.7e-7</x:v>
      </x:c>
      <x:c r="R956" s="32" t="n">
        <x:v>28.2264425827</x:v>
      </x:c>
      <x:c r="S956" s="32" t="n">
        <x:v>0.0000623</x:v>
      </x:c>
      <x:c r="T956" s="32" t="n">
        <x:v>2.154e-7</x:v>
      </x:c>
      <x:c r="U956" s="32" t="n">
        <x:v>1e-7</x:v>
      </x:c>
      <x:c r="V956" s="34" t="n">
        <x:v>-2202286235.473114</x:v>
      </x:c>
      <x:c r="W956" s="34" t="n">
        <x:v>3444947890.2727532</x:v>
      </x:c>
    </x:row>
    <x:row r="957">
      <x:c r="A957" s="14" t="n">
        <x:v>46244</x:v>
      </x:c>
      <x:c r="B957" s="32" t="n">
        <x:v>-0.004106782</x:v>
      </x:c>
      <x:c r="C957" s="32" t="n">
        <x:v>-0.0202846712</x:v>
      </x:c>
      <x:c r="D957" s="32" t="n">
        <x:v>0</x:v>
      </x:c>
      <x:c r="E957" s="32" t="n">
        <x:v>-0.1137588854</x:v>
      </x:c>
      <x:c r="F957" s="32" t="n">
        <x:v>0.0282847138</x:v>
      </x:c>
      <x:c r="G957" s="32" t="n">
        <x:v>0.0080000427</x:v>
      </x:c>
      <x:c r="H957" s="32" t="n">
        <x:v>0.0080000427</x:v>
      </x:c>
      <x:c r="I957" s="32" t="n">
        <x:v>-0.1057588427</x:v>
      </x:c>
      <x:c r="J957" s="32" t="n">
        <x:v>0.011976191</x:v>
      </x:c>
      <x:c r="K957" s="32" t="n">
        <x:v>0.0316231884</x:v>
      </x:c>
      <x:c r="L957" s="32" t="n">
        <x:v>0.0317486983</x:v>
      </x:c>
      <x:c r="M957" s="32" t="n">
        <x:v>-0.0207046734</x:v>
      </x:c>
      <x:c r="N957" s="32" t="n">
        <x:v>-0.0285151703</x:v>
      </x:c>
      <x:c r="O957" s="32" t="n">
        <x:v>-0.0161946859</x:v>
      </x:c>
      <x:c r="P957" s="32" t="n">
        <x:v>-0.1422740557</x:v>
      </x:c>
      <x:c r="Q957" s="32" t="n">
        <x:v>-3.8e-7</x:v>
      </x:c>
      <x:c r="R957" s="32" t="n">
        <x:v>28.0187506097</x:v>
      </x:c>
      <x:c r="S957" s="32" t="n">
        <x:v>0.0000623</x:v>
      </x:c>
      <x:c r="T957" s="32" t="n">
        <x:v>2.086e-7</x:v>
      </x:c>
      <x:c r="U957" s="32" t="n">
        <x:v>1.2e-7</x:v>
      </x:c>
      <x:c r="V957" s="34" t="n">
        <x:v>-2202974893.7965584</x:v>
      </x:c>
      <x:c r="W957" s="34" t="n">
        <x:v>3442881915.30242</x:v>
      </x:c>
    </x:row>
    <x:row r="958">
      <x:c r="A958" s="14" t="n">
        <x:v>46245</x:v>
      </x:c>
      <x:c r="B958" s="32" t="n">
        <x:v>-0.0420229898</x:v>
      </x:c>
      <x:c r="C958" s="32" t="n">
        <x:v>-0.004106782</x:v>
      </x:c>
      <x:c r="D958" s="32" t="n">
        <x:v>-0.0202846712</x:v>
      </x:c>
      <x:c r="E958" s="32" t="n">
        <x:v>0</x:v>
      </x:c>
      <x:c r="F958" s="32" t="n">
        <x:v>0.0081967672</x:v>
      </x:c>
      <x:c r="G958" s="32" t="n">
        <x:v>0.0040899853</x:v>
      </x:c>
      <x:c r="H958" s="32" t="n">
        <x:v>-0.0161946859</x:v>
      </x:c>
      <x:c r="I958" s="32" t="n">
        <x:v>-0.0161946859</x:v>
      </x:c>
      <x:c r="J958" s="32" t="n">
        <x:v>0.0282847138</x:v>
      </x:c>
      <x:c r="K958" s="32" t="n">
        <x:v>0.011976191</x:v>
      </x:c>
      <x:c r="L958" s="32" t="n">
        <x:v>0.0316231884</x:v>
      </x:c>
      <x:c r="M958" s="32" t="n">
        <x:v>-0.0681114259</x:v>
      </x:c>
      <x:c r="N958" s="32" t="n">
        <x:v>-0.0207046734</x:v>
      </x:c>
      <x:c r="O958" s="32" t="n">
        <x:v>-0.0285151703</x:v>
      </x:c>
      <x:c r="P958" s="32" t="n">
        <x:v>-0.0161946859</x:v>
      </x:c>
      <x:c r="Q958" s="32" t="n">
        <x:v>-4.6e-7</x:v>
      </x:c>
      <x:c r="R958" s="32" t="n">
        <x:v>25.9615402475</x:v>
      </x:c>
      <x:c r="S958" s="32" t="n">
        <x:v>0.0000623</x:v>
      </x:c>
      <x:c r="T958" s="32" t="n">
        <x:v>2.066e-7</x:v>
      </x:c>
      <x:c r="U958" s="32" t="n">
        <x:v>1.8e-7</x:v>
      </x:c>
      <x:c r="V958" s="34" t="n">
        <x:v>-2203590124.645729</x:v>
      </x:c>
      <x:c r="W958" s="34" t="n">
        <x:v>3441036222.754908</x:v>
      </x:c>
    </x:row>
    <x:row r="959">
      <x:c r="A959" s="14" t="n">
        <x:v>46246</x:v>
      </x:c>
      <x:c r="B959" s="32" t="n">
        <x:v>-0.0438666821</x:v>
      </x:c>
      <x:c r="C959" s="32" t="n">
        <x:v>-0.0420229898</x:v>
      </x:c>
      <x:c r="D959" s="32" t="n">
        <x:v>-0.004106782</x:v>
      </x:c>
      <x:c r="E959" s="32" t="n">
        <x:v>-0.0202846712</x:v>
      </x:c>
      <x:c r="F959" s="32" t="n">
        <x:v>0.0085470606</x:v>
      </x:c>
      <x:c r="G959" s="32" t="n">
        <x:v>-0.0334759292</x:v>
      </x:c>
      <x:c r="H959" s="32" t="n">
        <x:v>-0.0375827111</x:v>
      </x:c>
      <x:c r="I959" s="32" t="n">
        <x:v>-0.0578673823</x:v>
      </x:c>
      <x:c r="J959" s="32" t="n">
        <x:v>0.0081967672</x:v>
      </x:c>
      <x:c r="K959" s="32" t="n">
        <x:v>0.0282847138</x:v>
      </x:c>
      <x:c r="L959" s="32" t="n">
        <x:v>0.011976191</x:v>
      </x:c>
      <x:c r="M959" s="32" t="n">
        <x:v>-0.0483610717</x:v>
      </x:c>
      <x:c r="N959" s="32" t="n">
        <x:v>-0.0681114259</x:v>
      </x:c>
      <x:c r="O959" s="32" t="n">
        <x:v>-0.0207046734</x:v>
      </x:c>
      <x:c r="P959" s="32" t="n">
        <x:v>-0.0285151703</x:v>
      </x:c>
      <x:c r="Q959" s="32" t="n">
        <x:v>-6.6e-7</x:v>
      </x:c>
      <x:c r="R959" s="32" t="n">
        <x:v>24.0591691204</x:v>
      </x:c>
      <x:c r="S959" s="32" t="n">
        <x:v>0.0000623</x:v>
      </x:c>
      <x:c r="T959" s="32" t="n">
        <x:v>2.011e-7</x:v>
      </x:c>
      <x:c r="U959" s="32" t="n">
        <x:v>1.3e-7</x:v>
      </x:c>
      <x:c r="V959" s="34" t="n">
        <x:v>-2205090121.904858</x:v>
      </x:c>
      <x:c r="W959" s="34" t="n">
        <x:v>3439263498.7213917</x:v>
      </x:c>
    </x:row>
    <x:row r="960">
      <x:c r="A960" s="14" t="n">
        <x:v>46247</x:v>
      </x:c>
      <x:c r="B960" s="32" t="n">
        <x:v>0.0265502321</x:v>
      </x:c>
      <x:c r="C960" s="32" t="n">
        <x:v>-0.0438666821</x:v>
      </x:c>
      <x:c r="D960" s="32" t="n">
        <x:v>-0.0420229898</x:v>
      </x:c>
      <x:c r="E960" s="32" t="n">
        <x:v>-0.004106782</x:v>
      </x:c>
      <x:c r="F960" s="32" t="n">
        <x:v>0.0564140893</x:v>
      </x:c>
      <x:c r="G960" s="32" t="n">
        <x:v>0.0170216876</x:v>
      </x:c>
      <x:c r="H960" s="32" t="n">
        <x:v>-0.0250013022</x:v>
      </x:c>
      <x:c r="I960" s="32" t="n">
        <x:v>-0.0291080842</x:v>
      </x:c>
      <x:c r="J960" s="32" t="n">
        <x:v>0.0085470606</x:v>
      </x:c>
      <x:c r="K960" s="32" t="n">
        <x:v>0.0081967672</x:v>
      </x:c>
      <x:c r="L960" s="32" t="n">
        <x:v>0.0282847138</x:v>
      </x:c>
      <x:c r="M960" s="32" t="n">
        <x:v>-0.00896867</x:v>
      </x:c>
      <x:c r="N960" s="32" t="n">
        <x:v>-0.0483610717</x:v>
      </x:c>
      <x:c r="O960" s="32" t="n">
        <x:v>-0.0681114259</x:v>
      </x:c>
      <x:c r="P960" s="32" t="n">
        <x:v>-0.0207046734</x:v>
      </x:c>
      <x:c r="Q960" s="32" t="n">
        <x:v>-5.5e-7</x:v>
      </x:c>
      <x:c r="R960" s="32" t="n">
        <x:v>27.4922584423</x:v>
      </x:c>
      <x:c r="S960" s="32" t="n">
        <x:v>0.0000623</x:v>
      </x:c>
      <x:c r="T960" s="32" t="n">
        <x:v>1.974e-7</x:v>
      </x:c>
      <x:c r="U960" s="32" t="n">
        <x:v>1.5e-7</x:v>
      </x:c>
      <x:c r="V960" s="34" t="n">
        <x:v>-2205224209.4652143</x:v>
      </x:c>
      <x:c r="W960" s="34" t="n">
        <x:v>3441274812.1267343</x:v>
      </x:c>
    </x:row>
    <x:row r="961">
      <x:c r="A961" s="14" t="n">
        <x:v>46248</x:v>
      </x:c>
      <x:c r="B961" s="32" t="n">
        <x:v>0.0427415484</x:v>
      </x:c>
      <x:c r="C961" s="32" t="n">
        <x:v>0.0265502321</x:v>
      </x:c>
      <x:c r="D961" s="32" t="n">
        <x:v>-0.0438666821</x:v>
      </x:c>
      <x:c r="E961" s="32" t="n">
        <x:v>-0.0420229898</x:v>
      </x:c>
      <x:c r="F961" s="32" t="n">
        <x:v>0.0634462217</x:v>
      </x:c>
      <x:c r="G961" s="32" t="n">
        <x:v>0.0855221734</x:v>
      </x:c>
      <x:c r="H961" s="32" t="n">
        <x:v>0.0461297717</x:v>
      </x:c>
      <x:c r="I961" s="32" t="n">
        <x:v>0.004106782</x:v>
      </x:c>
      <x:c r="J961" s="32" t="n">
        <x:v>0.0564140893</x:v>
      </x:c>
      <x:c r="K961" s="32" t="n">
        <x:v>0.0085470606</x:v>
      </x:c>
      <x:c r="L961" s="32" t="n">
        <x:v>0.0081967672</x:v>
      </x:c>
      <x:c r="M961" s="32" t="n">
        <x:v>-0.0043763746</x:v>
      </x:c>
      <x:c r="N961" s="32" t="n">
        <x:v>-0.00896867</x:v>
      </x:c>
      <x:c r="O961" s="32" t="n">
        <x:v>-0.0483610717</x:v>
      </x:c>
      <x:c r="P961" s="32" t="n">
        <x:v>-0.0681114259</x:v>
      </x:c>
      <x:c r="Q961" s="32" t="n">
        <x:v>-4e-7</x:v>
      </x:c>
      <x:c r="R961" s="32" t="n">
        <x:v>32.9340890549</x:v>
      </x:c>
      <x:c r="S961" s="32" t="n">
        <x:v>0.0000623</x:v>
      </x:c>
      <x:c r="T961" s="32" t="n">
        <x:v>1.948e-7</x:v>
      </x:c>
      <x:c r="U961" s="32" t="n">
        <x:v>1.6e-7</x:v>
      </x:c>
      <x:c r="V961" s="34" t="n">
        <x:v>-2204420543.190036</x:v>
      </x:c>
      <x:c r="W961" s="34" t="n">
        <x:v>3443417922.1938767</x:v>
      </x:c>
    </x:row>
    <x:row r="962">
      <x:c r="A962" s="14" t="n">
        <x:v>46249</x:v>
      </x:c>
      <x:c r="B962" s="32" t="n">
        <x:v>-0.0211424366</x:v>
      </x:c>
      <x:c r="C962" s="32" t="n">
        <x:v>0.0427415484</x:v>
      </x:c>
      <x:c r="D962" s="32" t="n">
        <x:v>0.0265502321</x:v>
      </x:c>
      <x:c r="E962" s="32" t="n">
        <x:v>-0.0438666821</x:v>
      </x:c>
      <x:c r="F962" s="32" t="n">
        <x:v>0.0041580101</x:v>
      </x:c>
      <x:c r="G962" s="32" t="n">
        <x:v>0.0510749299</x:v>
      </x:c>
      <x:c r="H962" s="32" t="n">
        <x:v>0.0731508816</x:v>
      </x:c>
      <x:c r="I962" s="32" t="n">
        <x:v>0.0337584799</x:v>
      </x:c>
      <x:c r="J962" s="32" t="n">
        <x:v>0.0634462217</x:v>
      </x:c>
      <x:c r="K962" s="32" t="n">
        <x:v>0.0564140893</x:v>
      </x:c>
      <x:c r="L962" s="32" t="n">
        <x:v>0.0085470606</x:v>
      </x:c>
      <x:c r="M962" s="32" t="n">
        <x:v>-0.0339015517</x:v>
      </x:c>
      <x:c r="N962" s="32" t="n">
        <x:v>-0.0043763746</x:v>
      </x:c>
      <x:c r="O962" s="32" t="n">
        <x:v>-0.00896867</x:v>
      </x:c>
      <x:c r="P962" s="32" t="n">
        <x:v>-0.0483610717</x:v>
      </x:c>
      <x:c r="Q962" s="32" t="n">
        <x:v>-4.6e-7</x:v>
      </x:c>
      <x:c r="R962" s="32" t="n">
        <x:v>31.6548390178</x:v>
      </x:c>
      <x:c r="S962" s="32" t="n">
        <x:v>0.0000623</x:v>
      </x:c>
      <x:c r="T962" s="32" t="n">
        <x:v>1.873e-7</x:v>
      </x:c>
      <x:c r="U962" s="32" t="n">
        <x:v>9e-8</x:v>
      </x:c>
      <x:c r="V962" s="34" t="n">
        <x:v>-2204869959.8291597</x:v>
      </x:c>
      <x:c r="W962" s="34" t="n">
        <x:v>3442608972.243454</x:v>
      </x:c>
    </x:row>
    <x:row r="963">
      <x:c r="A963" s="14" t="n">
        <x:v>46250</x:v>
      </x:c>
      <x:c r="B963" s="32" t="n">
        <x:v>-0.0129034048</x:v>
      </x:c>
      <x:c r="C963" s="32" t="n">
        <x:v>-0.0211424366</x:v>
      </x:c>
      <x:c r="D963" s="32" t="n">
        <x:v>0.0427415484</x:v>
      </x:c>
      <x:c r="E963" s="32" t="n">
        <x:v>0.0265502321</x:v>
      </x:c>
      <x:c r="F963" s="32" t="n">
        <x:v>0.0170216876</x:v>
      </x:c>
      <x:c r="G963" s="32" t="n">
        <x:v>-0.0125787822</x:v>
      </x:c>
      <x:c r="H963" s="32" t="n">
        <x:v>0.0343381376</x:v>
      </x:c>
      <x:c r="I963" s="32" t="n">
        <x:v>0.0564140893</x:v>
      </x:c>
      <x:c r="J963" s="32" t="n">
        <x:v>0.0041580101</x:v>
      </x:c>
      <x:c r="K963" s="32" t="n">
        <x:v>0.0634462217</x:v>
      </x:c>
      <x:c r="L963" s="32" t="n">
        <x:v>0.0564140893</x:v>
      </x:c>
      <x:c r="M963" s="32" t="n">
        <x:v>-0.01731645</x:v>
      </x:c>
      <x:c r="N963" s="32" t="n">
        <x:v>-0.0339015517</x:v>
      </x:c>
      <x:c r="O963" s="32" t="n">
        <x:v>-0.0043763746</x:v>
      </x:c>
      <x:c r="P963" s="32" t="n">
        <x:v>-0.00896867</x:v>
      </x:c>
      <x:c r="Q963" s="32" t="n">
        <x:v>-4.8e-7</x:v>
      </x:c>
      <x:c r="R963" s="32" t="n">
        <x:v>30.8798058692</x:v>
      </x:c>
      <x:c r="S963" s="32" t="n">
        <x:v>0.0000623</x:v>
      </x:c>
      <x:c r="T963" s="32" t="n">
        <x:v>1.796e-7</x:v>
      </x:c>
      <x:c r="U963" s="32" t="n">
        <x:v>8e-8</x:v>
      </x:c>
      <x:c r="V963" s="34" t="n">
        <x:v>-2205201047.4181795</x:v>
      </x:c>
      <x:c r="W963" s="34" t="n">
        <x:v>3441946797.0654144</x:v>
      </x:c>
    </x:row>
    <x:row r="964">
      <x:c r="A964" s="14" t="n">
        <x:v>46251</x:v>
      </x:c>
      <x:c r="B964" s="32" t="n">
        <x:v>0.008620743</x:v>
      </x:c>
      <x:c r="C964" s="32" t="n">
        <x:v>-0.0129034048</x:v>
      </x:c>
      <x:c r="D964" s="32" t="n">
        <x:v>-0.0211424366</x:v>
      </x:c>
      <x:c r="E964" s="32" t="n">
        <x:v>0.0427415484</x:v>
      </x:c>
      <x:c r="F964" s="32" t="n">
        <x:v>0.0256424306</x:v>
      </x:c>
      <x:c r="G964" s="32" t="n">
        <x:v>0.0170216876</x:v>
      </x:c>
      <x:c r="H964" s="32" t="n">
        <x:v>-0.0125787822</x:v>
      </x:c>
      <x:c r="I964" s="32" t="n">
        <x:v>0.0343381376</x:v>
      </x:c>
      <x:c r="J964" s="32" t="n">
        <x:v>0.0170216876</x:v>
      </x:c>
      <x:c r="K964" s="32" t="n">
        <x:v>0.0041580101</x:v>
      </x:c>
      <x:c r="L964" s="32" t="n">
        <x:v>0.0634462217</x:v>
      </x:c>
      <x:c r="M964" s="32" t="n">
        <x:v>-0.0043384016</x:v>
      </x:c>
      <x:c r="N964" s="32" t="n">
        <x:v>-0.01731645</x:v>
      </x:c>
      <x:c r="O964" s="32" t="n">
        <x:v>-0.0339015517</x:v>
      </x:c>
      <x:c r="P964" s="32" t="n">
        <x:v>-0.0043763746</x:v>
      </x:c>
      <x:c r="Q964" s="32" t="n">
        <x:v>-1.6e-7</x:v>
      </x:c>
      <x:c r="R964" s="32" t="n">
        <x:v>32.0738235612</x:v>
      </x:c>
      <x:c r="S964" s="32" t="n">
        <x:v>0.0000623</x:v>
      </x:c>
      <x:c r="T964" s="32" t="n">
        <x:v>1.718e-7</x:v>
      </x:c>
      <x:c r="U964" s="32" t="n">
        <x:v>7e-8</x:v>
      </x:c>
      <x:c r="V964" s="34" t="n">
        <x:v>-2205267105.544134</x:v>
      </x:c>
      <x:c r="W964" s="34" t="n">
        <x:v>3442409203.9470963</x:v>
      </x:c>
    </x:row>
    <x:row r="965">
      <x:c r="A965" s="14" t="n">
        <x:v>46252</x:v>
      </x:c>
      <x:c r="B965" s="32" t="n">
        <x:v>-0.008620743</x:v>
      </x:c>
      <x:c r="C965" s="32" t="n">
        <x:v>0.008620743</x:v>
      </x:c>
      <x:c r="D965" s="32" t="n">
        <x:v>-0.0129034048</x:v>
      </x:c>
      <x:c r="E965" s="32" t="n">
        <x:v>-0.0211424366</x:v>
      </x:c>
      <x:c r="F965" s="32" t="n">
        <x:v>0.0128481425</x:v>
      </x:c>
      <x:c r="G965" s="32" t="n">
        <x:v>0.0171678036</x:v>
      </x:c>
      <x:c r="H965" s="32" t="n">
        <x:v>0.0085470606</x:v>
      </x:c>
      <x:c r="I965" s="32" t="n">
        <x:v>-0.0210534092</x:v>
      </x:c>
      <x:c r="J965" s="32" t="n">
        <x:v>0.0256424306</x:v>
      </x:c>
      <x:c r="K965" s="32" t="n">
        <x:v>0.0170216876</x:v>
      </x:c>
      <x:c r="L965" s="32" t="n">
        <x:v>0.0041580101</x:v>
      </x:c>
      <x:c r="M965" s="32" t="n">
        <x:v>-0.0306369695</x:v>
      </x:c>
      <x:c r="N965" s="32" t="n">
        <x:v>-0.0043384016</x:v>
      </x:c>
      <x:c r="O965" s="32" t="n">
        <x:v>-0.01731645</x:v>
      </x:c>
      <x:c r="P965" s="32" t="n">
        <x:v>-0.0339015517</x:v>
      </x:c>
      <x:c r="Q965" s="32" t="n">
        <x:v>-1.8e-7</x:v>
      </x:c>
      <x:c r="R965" s="32" t="n">
        <x:v>31.4880413977</x:v>
      </x:c>
      <x:c r="S965" s="32" t="n">
        <x:v>0.0000623</x:v>
      </x:c>
      <x:c r="T965" s="32" t="n">
        <x:v>1.667e-7</x:v>
      </x:c>
      <x:c r="U965" s="32" t="n">
        <x:v>1e-7</x:v>
      </x:c>
      <x:c r="V965" s="34" t="n">
        <x:v>-2204996100.6868124</x:v>
      </x:c>
      <x:c r="W965" s="34" t="n">
        <x:v>3441054179.6604867</x:v>
      </x:c>
    </x:row>
    <x:row r="966">
      <x:c r="A966" s="14" t="n">
        <x:v>46253</x:v>
      </x:c>
      <x:c r="B966" s="32" t="n">
        <x:v>0.0669706261</x:v>
      </x:c>
      <x:c r="C966" s="32" t="n">
        <x:v>-0.008620743</x:v>
      </x:c>
      <x:c r="D966" s="32" t="n">
        <x:v>0.008620743</x:v>
      </x:c>
      <x:c r="E966" s="32" t="n">
        <x:v>-0.0129034048</x:v>
      </x:c>
      <x:c r="F966" s="32" t="n">
        <x:v>0.0747235462</x:v>
      </x:c>
      <x:c r="G966" s="32" t="n">
        <x:v>0.0747235462</x:v>
      </x:c>
      <x:c r="H966" s="32" t="n">
        <x:v>0.0790432073</x:v>
      </x:c>
      <x:c r="I966" s="32" t="n">
        <x:v>0.0704224643</x:v>
      </x:c>
      <x:c r="J966" s="32" t="n">
        <x:v>0.0128481425</x:v>
      </x:c>
      <x:c r="K966" s="32" t="n">
        <x:v>0.0256424306</x:v>
      </x:c>
      <x:c r="L966" s="32" t="n">
        <x:v>0.0170216876</x:v>
      </x:c>
      <x:c r="M966" s="32" t="n">
        <x:v>-0.0173917427</x:v>
      </x:c>
      <x:c r="N966" s="32" t="n">
        <x:v>-0.0306369695</x:v>
      </x:c>
      <x:c r="O966" s="32" t="n">
        <x:v>-0.0043384016</x:v>
      </x:c>
      <x:c r="P966" s="32" t="n">
        <x:v>-0.01731645</x:v>
      </x:c>
      <x:c r="Q966" s="32" t="n">
        <x:v>3e-8</x:v>
      </x:c>
      <x:c r="R966" s="32" t="n">
        <x:v>40.8026079949</x:v>
      </x:c>
      <x:c r="S966" s="32" t="n">
        <x:v>0.0000623</x:v>
      </x:c>
      <x:c r="T966" s="32" t="n">
        <x:v>1.705e-7</x:v>
      </x:c>
      <x:c r="U966" s="32" t="n">
        <x:v>2.2e-7</x:v>
      </x:c>
      <x:c r="V966" s="34" t="n">
        <x:v>-2203492792.478944</x:v>
      </x:c>
      <x:c r="W966" s="34" t="n">
        <x:v>3443121228.4463058</x:v>
      </x:c>
    </x:row>
    <x:row r="967">
      <x:c r="A967" s="14" t="n">
        <x:v>46254</x:v>
      </x:c>
      <x:c r="B967" s="32" t="n">
        <x:v>0.0665607665</x:v>
      </x:c>
      <x:c r="C967" s="32" t="n">
        <x:v>0.0669706261</x:v>
      </x:c>
      <x:c r="D967" s="32" t="n">
        <x:v>-0.008620743</x:v>
      </x:c>
      <x:c r="E967" s="32" t="n">
        <x:v>0.008620743</x:v>
      </x:c>
      <x:c r="F967" s="32" t="n">
        <x:v>0.0815986439</x:v>
      </x:c>
      <x:c r="G967" s="32" t="n">
        <x:v>0.1442496088</x:v>
      </x:c>
      <x:c r="H967" s="32" t="n">
        <x:v>0.1442496088</x:v>
      </x:c>
      <x:c r="I967" s="32" t="n">
        <x:v>0.14856927</x:v>
      </x:c>
      <x:c r="J967" s="32" t="n">
        <x:v>0.0747235462</x:v>
      </x:c>
      <x:c r="K967" s="32" t="n">
        <x:v>0.0128481425</x:v>
      </x:c>
      <x:c r="L967" s="32" t="n">
        <x:v>0.0256424306</x:v>
      </x:c>
      <x:c r="M967" s="32" t="n">
        <x:v>-0.0163268933</x:v>
      </x:c>
      <x:c r="N967" s="32" t="n">
        <x:v>-0.0173917427</x:v>
      </x:c>
      <x:c r="O967" s="32" t="n">
        <x:v>-0.0306369695</x:v>
      </x:c>
      <x:c r="P967" s="32" t="n">
        <x:v>-0.0043384016</x:v>
      </x:c>
      <x:c r="Q967" s="32" t="n">
        <x:v>2.1e-7</x:v>
      </x:c>
      <x:c r="R967" s="32" t="n">
        <x:v>48.771874584</x:v>
      </x:c>
      <x:c r="S967" s="32" t="n">
        <x:v>0.0000623</x:v>
      </x:c>
      <x:c r="T967" s="32" t="n">
        <x:v>1.761e-7</x:v>
      </x:c>
      <x:c r="U967" s="32" t="n">
        <x:v>2.5e-7</x:v>
      </x:c>
      <x:c r="V967" s="34" t="n">
        <x:v>-2200590262.7428713</x:v>
      </x:c>
      <x:c r="W967" s="34" t="n">
        <x:v>3447389654.5287657</x:v>
      </x:c>
    </x:row>
    <x:row r="968">
      <x:c r="A968" s="14" t="n">
        <x:v>46255</x:v>
      </x:c>
      <x:c r="B968" s="32" t="n">
        <x:v>0.1606231943</x:v>
      </x:c>
      <x:c r="C968" s="32" t="n">
        <x:v>0.0665607665</x:v>
      </x:c>
      <x:c r="D968" s="32" t="n">
        <x:v>0.0669706261</x:v>
      </x:c>
      <x:c r="E968" s="32" t="n">
        <x:v>-0.008620743</x:v>
      </x:c>
      <x:c r="F968" s="32" t="n">
        <x:v>0.19549202</x:v>
      </x:c>
      <x:c r="G968" s="32" t="n">
        <x:v>0.2620527865</x:v>
      </x:c>
      <x:c r="H968" s="32" t="n">
        <x:v>0.3247037515</x:v>
      </x:c>
      <x:c r="I968" s="32" t="n">
        <x:v>0.3247037515</x:v>
      </x:c>
      <x:c r="J968" s="32" t="n">
        <x:v>0.0815986439</x:v>
      </x:c>
      <x:c r="K968" s="32" t="n">
        <x:v>0.0747235462</x:v>
      </x:c>
      <x:c r="L968" s="32" t="n">
        <x:v>0.0128481425</x:v>
      </x:c>
      <x:c r="M968" s="32" t="n">
        <x:v>-0.0152674721</x:v>
      </x:c>
      <x:c r="N968" s="32" t="n">
        <x:v>-0.0163268933</x:v>
      </x:c>
      <x:c r="O968" s="32" t="n">
        <x:v>-0.0173917427</x:v>
      </x:c>
      <x:c r="P968" s="32" t="n">
        <x:v>-0.0306369695</x:v>
      </x:c>
      <x:c r="Q968" s="32" t="n">
        <x:v>7.7e-7</x:v>
      </x:c>
      <x:c r="R968" s="32" t="n">
        <x:v>63.2059022341</x:v>
      </x:c>
      <x:c r="S968" s="32" t="n">
        <x:v>0.0000623</x:v>
      </x:c>
      <x:c r="T968" s="32" t="n">
        <x:v>2.071e-7</x:v>
      </x:c>
      <x:c r="U968" s="32" t="n">
        <x:v>6.1e-7</x:v>
      </x:c>
      <x:c r="V968" s="34" t="n">
        <x:v>-2194159751.385893</x:v>
      </x:c>
      <x:c r="W968" s="34" t="n">
        <x:v>3457447633.8307066</x:v>
      </x:c>
    </x:row>
    <x:row r="969">
      <x:c r="A969" s="14" t="n">
        <x:v>46256</x:v>
      </x:c>
      <x:c r="B969" s="32" t="n">
        <x:v>0.0410800257</x:v>
      </x:c>
      <x:c r="C969" s="32" t="n">
        <x:v>0.1606231943</x:v>
      </x:c>
      <x:c r="D969" s="32" t="n">
        <x:v>0.0665607665</x:v>
      </x:c>
      <x:c r="E969" s="32" t="n">
        <x:v>0.0669706261</x:v>
      </x:c>
      <x:c r="F969" s="32" t="n">
        <x:v>0.1655689359</x:v>
      </x:c>
      <x:c r="G969" s="32" t="n">
        <x:v>0.3294127449</x:v>
      </x:c>
      <x:c r="H969" s="32" t="n">
        <x:v>0.3959735114</x:v>
      </x:c>
      <x:c r="I969" s="32" t="n">
        <x:v>0.4586244764</x:v>
      </x:c>
      <x:c r="J969" s="32" t="n">
        <x:v>0.19549202</x:v>
      </x:c>
      <x:c r="K969" s="32" t="n">
        <x:v>0.0815986439</x:v>
      </x:c>
      <x:c r="L969" s="32" t="n">
        <x:v>0.0747235462</x:v>
      </x:c>
      <x:c r="M969" s="32" t="n">
        <x:v>-0.066469645</x:v>
      </x:c>
      <x:c r="N969" s="32" t="n">
        <x:v>-0.0152674721</x:v>
      </x:c>
      <x:c r="O969" s="32" t="n">
        <x:v>-0.0163268933</x:v>
      </x:c>
      <x:c r="P969" s="32" t="n">
        <x:v>-0.0173917427</x:v>
      </x:c>
      <x:c r="Q969" s="32" t="n">
        <x:v>0.000001</x:v>
      </x:c>
      <x:c r="R969" s="32" t="n">
        <x:v>66.1119074984</x:v>
      </x:c>
      <x:c r="S969" s="32" t="n">
        <x:v>0.0000623</x:v>
      </x:c>
      <x:c r="T969" s="32" t="n">
        <x:v>2.466e-7</x:v>
      </x:c>
      <x:c r="U969" s="32" t="n">
        <x:v>7.6e-7</x:v>
      </x:c>
      <x:c r="V969" s="34" t="n">
        <x:v>-2195922247.90611</x:v>
      </x:c>
      <x:c r="W969" s="34" t="n">
        <x:v>3468610111.7920804</x:v>
      </x:c>
    </x:row>
    <x:row r="970">
      <x:c r="A970" s="14" t="n">
        <x:v>46257</x:v>
      </x:c>
      <x:c r="B970" s="32" t="n">
        <x:v>0.0123078477</x:v>
      </x:c>
      <x:c r="C970" s="32" t="n">
        <x:v>0.0410800257</x:v>
      </x:c>
      <x:c r="D970" s="32" t="n">
        <x:v>0.1606231943</x:v>
      </x:c>
      <x:c r="E970" s="32" t="n">
        <x:v>0.0665607665</x:v>
      </x:c>
      <x:c r="F970" s="32" t="n">
        <x:v>0.0453935723</x:v>
      </x:c>
      <x:c r="G970" s="32" t="n">
        <x:v>0.0832529833</x:v>
      </x:c>
      <x:c r="H970" s="32" t="n">
        <x:v>0.2470967923</x:v>
      </x:c>
      <x:c r="I970" s="32" t="n">
        <x:v>0.3136575589</x:v>
      </x:c>
      <x:c r="J970" s="32" t="n">
        <x:v>0.1655689359</x:v>
      </x:c>
      <x:c r="K970" s="32" t="n">
        <x:v>0.19549202</x:v>
      </x:c>
      <x:c r="L970" s="32" t="n">
        <x:v>0.0815986439</x:v>
      </x:c>
      <x:c r="M970" s="32" t="n">
        <x:v>-0.0672253058</x:v>
      </x:c>
      <x:c r="N970" s="32" t="n">
        <x:v>-0.066469645</x:v>
      </x:c>
      <x:c r="O970" s="32" t="n">
        <x:v>-0.0152674721</x:v>
      </x:c>
      <x:c r="P970" s="32" t="n">
        <x:v>-0.0163268933</x:v>
      </x:c>
      <x:c r="Q970" s="32" t="n">
        <x:v>9.8e-7</x:v>
      </x:c>
      <x:c r="R970" s="32" t="n">
        <x:v>66.9761725807</x:v>
      </x:c>
      <x:c r="S970" s="32" t="n">
        <x:v>0.0000623</x:v>
      </x:c>
      <x:c r="T970" s="32" t="n">
        <x:v>2.547e-7</x:v>
      </x:c>
      <x:c r="U970" s="32" t="n">
        <x:v>3.6e-7</x:v>
      </x:c>
      <x:c r="V970" s="34" t="n">
        <x:v>-2193257625.376961</x:v>
      </x:c>
      <x:c r="W970" s="34" t="n">
        <x:v>3475461998.295605</x:v>
      </x:c>
    </x:row>
    <x:row r="971">
      <x:c r="A971" s="14" t="n">
        <x:v>46258</x:v>
      </x:c>
      <x:c r="B971" s="32" t="n">
        <x:v>-0.0154086254</x:v>
      </x:c>
      <x:c r="C971" s="32" t="n">
        <x:v>0.0123078477</x:v>
      </x:c>
      <x:c r="D971" s="32" t="n">
        <x:v>0.0410800257</x:v>
      </x:c>
      <x:c r="E971" s="32" t="n">
        <x:v>0.1606231943</x:v>
      </x:c>
      <x:c r="F971" s="32" t="n">
        <x:v>0.0060975799</x:v>
      </x:c>
      <x:c r="G971" s="32" t="n">
        <x:v>0.0184054275</x:v>
      </x:c>
      <x:c r="H971" s="32" t="n">
        <x:v>0.0562648386</x:v>
      </x:c>
      <x:c r="I971" s="32" t="n">
        <x:v>0.2201086476</x:v>
      </x:c>
      <x:c r="J971" s="32" t="n">
        <x:v>0.0453935723</x:v>
      </x:c>
      <x:c r="K971" s="32" t="n">
        <x:v>0.1655689359</x:v>
      </x:c>
      <x:c r="L971" s="32" t="n">
        <x:v>0.19549202</x:v>
      </x:c>
      <x:c r="M971" s="32" t="n">
        <x:v>-0.0469569831</x:v>
      </x:c>
      <x:c r="N971" s="32" t="n">
        <x:v>-0.0672253058</x:v>
      </x:c>
      <x:c r="O971" s="32" t="n">
        <x:v>-0.066469645</x:v>
      </x:c>
      <x:c r="P971" s="32" t="n">
        <x:v>-0.0152674721</x:v>
      </x:c>
      <x:c r="Q971" s="32" t="n">
        <x:v>8.3e-7</x:v>
      </x:c>
      <x:c r="R971" s="32" t="n">
        <x:v>64.7530927636</x:v>
      </x:c>
      <x:c r="S971" s="32" t="n">
        <x:v>0.0000623</x:v>
      </x:c>
      <x:c r="T971" s="32" t="n">
        <x:v>2.487e-7</x:v>
      </x:c>
      <x:c r="U971" s="32" t="n">
        <x:v>1.7e-7</x:v>
      </x:c>
      <x:c r="V971" s="34" t="n">
        <x:v>-2192508262.754882</x:v>
      </x:c>
      <x:c r="W971" s="34" t="n">
        <x:v>3471215610.1038227</x:v>
      </x:c>
    </x:row>
    <x:row r="972">
      <x:c r="A972" s="14" t="n">
        <x:v>46259</x:v>
      </x:c>
      <x:c r="B972" s="32" t="n">
        <x:v>-0.0741079722</x:v>
      </x:c>
      <x:c r="C972" s="32" t="n">
        <x:v>-0.0154086254</x:v>
      </x:c>
      <x:c r="D972" s="32" t="n">
        <x:v>0.0123078477</x:v>
      </x:c>
      <x:c r="E972" s="32" t="n">
        <x:v>0.0410800257</x:v>
      </x:c>
      <x:c r="F972" s="32" t="n">
        <x:v>0.066289324</x:v>
      </x:c>
      <x:c r="G972" s="32" t="n">
        <x:v>0.0477702763</x:v>
      </x:c>
      <x:c r="H972" s="32" t="n">
        <x:v>0.0600781239</x:v>
      </x:c>
      <x:c r="I972" s="32" t="n">
        <x:v>0.097937535</x:v>
      </x:c>
      <x:c r="J972" s="32" t="n">
        <x:v>0.0060975799</x:v>
      </x:c>
      <x:c r="K972" s="32" t="n">
        <x:v>0.0453935723</x:v>
      </x:c>
      <x:c r="L972" s="32" t="n">
        <x:v>0.1655689359</x:v>
      </x:c>
      <x:c r="M972" s="32" t="n">
        <x:v>-0.0844657668</x:v>
      </x:c>
      <x:c r="N972" s="32" t="n">
        <x:v>-0.0469569831</x:v>
      </x:c>
      <x:c r="O972" s="32" t="n">
        <x:v>-0.0672253058</x:v>
      </x:c>
      <x:c r="P972" s="32" t="n">
        <x:v>-0.066469645</x:v>
      </x:c>
      <x:c r="Q972" s="32" t="n">
        <x:v>6.5e-7</x:v>
      </x:c>
      <x:c r="R972" s="32" t="n">
        <x:v>55.6093307588</x:v>
      </x:c>
      <x:c r="S972" s="32" t="n">
        <x:v>0.0000623</x:v>
      </x:c>
      <x:c r="T972" s="32" t="n">
        <x:v>2.652e-7</x:v>
      </x:c>
      <x:c r="U972" s="32" t="n">
        <x:v>4.8e-7</x:v>
      </x:c>
      <x:c r="V972" s="34" t="n">
        <x:v>-2197718826.1417055</x:v>
      </x:c>
      <x:c r="W972" s="34" t="n">
        <x:v>3464962934.039634</x:v>
      </x:c>
    </x:row>
    <x:row r="973">
      <x:c r="A973" s="14" t="n">
        <x:v>46260</x:v>
      </x:c>
      <x:c r="B973" s="32" t="n">
        <x:v>0.0264041742</x:v>
      </x:c>
      <x:c r="C973" s="32" t="n">
        <x:v>-0.0741079722</x:v>
      </x:c>
      <x:c r="D973" s="32" t="n">
        <x:v>-0.0154086254</x:v>
      </x:c>
      <x:c r="E973" s="32" t="n">
        <x:v>0.0123078477</x:v>
      </x:c>
      <x:c r="F973" s="32" t="n">
        <x:v>0.0296562096</x:v>
      </x:c>
      <x:c r="G973" s="32" t="n">
        <x:v>-0.0413413402</x:v>
      </x:c>
      <x:c r="H973" s="32" t="n">
        <x:v>-0.0598603879</x:v>
      </x:c>
      <x:c r="I973" s="32" t="n">
        <x:v>-0.0475525402</x:v>
      </x:c>
      <x:c r="J973" s="32" t="n">
        <x:v>0.066289324</x:v>
      </x:c>
      <x:c r="K973" s="32" t="n">
        <x:v>0.0060975799</x:v>
      </x:c>
      <x:c r="L973" s="32" t="n">
        <x:v>0.0453935723</x:v>
      </x:c>
      <x:c r="M973" s="32" t="n">
        <x:v>-0.0479543931</x:v>
      </x:c>
      <x:c r="N973" s="32" t="n">
        <x:v>-0.0844657668</x:v>
      </x:c>
      <x:c r="O973" s="32" t="n">
        <x:v>-0.0469569831</x:v>
      </x:c>
      <x:c r="P973" s="32" t="n">
        <x:v>-0.0672253058</x:v>
      </x:c>
      <x:c r="Q973" s="32" t="n">
        <x:v>7.6e-7</x:v>
      </x:c>
      <x:c r="R973" s="32" t="n">
        <x:v>57.8393983759</x:v>
      </x:c>
      <x:c r="S973" s="32" t="n">
        <x:v>0.0000623</x:v>
      </x:c>
      <x:c r="T973" s="32" t="n">
        <x:v>2.627e-7</x:v>
      </x:c>
      <x:c r="U973" s="32" t="n">
        <x:v>2.3e-7</x:v>
      </x:c>
      <x:c r="V973" s="34" t="n">
        <x:v>-2195406044.079726</x:v>
      </x:c>
      <x:c r="W973" s="34" t="n">
        <x:v>3467495981.0598974</x:v>
      </x:c>
    </x:row>
    <x:row r="974">
      <x:c r="A974" s="14" t="n">
        <x:v>46261</x:v>
      </x:c>
      <x:c r="B974" s="32" t="n">
        <x:v>0.028894466</x:v>
      </x:c>
      <x:c r="C974" s="32" t="n">
        <x:v>0.0264041742</x:v>
      </x:c>
      <x:c r="D974" s="32" t="n">
        <x:v>-0.0741079722</x:v>
      </x:c>
      <x:c r="E974" s="32" t="n">
        <x:v>-0.0154086254</x:v>
      </x:c>
      <x:c r="F974" s="32" t="n">
        <x:v>0.047703798</x:v>
      </x:c>
      <x:c r="G974" s="32" t="n">
        <x:v>0.0741079722</x:v>
      </x:c>
      <x:c r="H974" s="32" t="n">
        <x:v>0.0031104224</x:v>
      </x:c>
      <x:c r="I974" s="32" t="n">
        <x:v>-0.0154086254</x:v>
      </x:c>
      <x:c r="J974" s="32" t="n">
        <x:v>0.0296562096</x:v>
      </x:c>
      <x:c r="K974" s="32" t="n">
        <x:v>0.066289324</x:v>
      </x:c>
      <x:c r="L974" s="32" t="n">
        <x:v>0.0060975799</x:v>
      </x:c>
      <x:c r="M974" s="32" t="n">
        <x:v>-0.0297542611</x:v>
      </x:c>
      <x:c r="N974" s="32" t="n">
        <x:v>-0.0479543931</x:v>
      </x:c>
      <x:c r="O974" s="32" t="n">
        <x:v>-0.0844657668</x:v>
      </x:c>
      <x:c r="P974" s="32" t="n">
        <x:v>-0.0469569831</x:v>
      </x:c>
      <x:c r="Q974" s="32" t="n">
        <x:v>8.3e-7</x:v>
      </x:c>
      <x:c r="R974" s="32" t="n">
        <x:v>60.2582568394</x:v>
      </x:c>
      <x:c r="S974" s="32" t="n">
        <x:v>0.0000623</x:v>
      </x:c>
      <x:c r="T974" s="32" t="n">
        <x:v>2.611e-7</x:v>
      </x:c>
      <x:c r="U974" s="32" t="n">
        <x:v>2.4e-7</x:v>
      </x:c>
      <x:c r="V974" s="34" t="n">
        <x:v>-2193995425.0977135</x:v>
      </x:c>
      <x:c r="W974" s="34" t="n">
        <x:v>3470317219.023923</x:v>
      </x:c>
    </x:row>
    <x:row r="975">
      <x:c r="A975" s="14" t="n">
        <x:v>46262</x:v>
      </x:c>
      <x:c r="B975" s="32" t="n">
        <x:v>-0.0552986402</x:v>
      </x:c>
      <x:c r="C975" s="32" t="n">
        <x:v>0.028894466</x:v>
      </x:c>
      <x:c r="D975" s="32" t="n">
        <x:v>0.0264041742</x:v>
      </x:c>
      <x:c r="E975" s="32" t="n">
        <x:v>-0.0741079722</x:v>
      </x:c>
      <x:c r="F975" s="32" t="n">
        <x:v>0.0156497717</x:v>
      </x:c>
      <x:c r="G975" s="32" t="n">
        <x:v>0.047703798</x:v>
      </x:c>
      <x:c r="H975" s="32" t="n">
        <x:v>0.0741079722</x:v>
      </x:c>
      <x:c r="I975" s="32" t="n">
        <x:v>0.0031104224</x:v>
      </x:c>
      <x:c r="J975" s="32" t="n">
        <x:v>0.047703798</x:v>
      </x:c>
      <x:c r="K975" s="32" t="n">
        <x:v>0.0296562096</x:v>
      </x:c>
      <x:c r="L975" s="32" t="n">
        <x:v>0.066289324</x:v>
      </x:c>
      <x:c r="M975" s="32" t="n">
        <x:v>-0.0924750858</x:v>
      </x:c>
      <x:c r="N975" s="32" t="n">
        <x:v>-0.0297542611</x:v>
      </x:c>
      <x:c r="O975" s="32" t="n">
        <x:v>-0.0479543931</x:v>
      </x:c>
      <x:c r="P975" s="32" t="n">
        <x:v>-0.0844657668</x:v>
      </x:c>
      <x:c r="Q975" s="32" t="n">
        <x:v>6.8e-7</x:v>
      </x:c>
      <x:c r="R975" s="32" t="n">
        <x:v>53.960696993</x:v>
      </x:c>
      <x:c r="S975" s="32" t="n">
        <x:v>0.0000623</x:v>
      </x:c>
      <x:c r="T975" s="32" t="n">
        <x:v>2.66e-7</x:v>
      </x:c>
      <x:c r="U975" s="32" t="n">
        <x:v>3.3e-7</x:v>
      </x:c>
      <x:c r="V975" s="34" t="n">
        <x:v>-2194905599.46366</x:v>
      </x:c>
      <x:c r="W975" s="34" t="n">
        <x:v>3468006776.4026747</x:v>
      </x:c>
    </x:row>
    <x:row r="976">
      <x:c r="A976" s="14" t="n">
        <x:v>46263</x:v>
      </x:c>
      <x:c r="B976" s="32" t="n">
        <x:v>-0.0033500869</x:v>
      </x:c>
      <x:c r="C976" s="32" t="n">
        <x:v>-0.0552986402</x:v>
      </x:c>
      <x:c r="D976" s="32" t="n">
        <x:v>0.028894466</x:v>
      </x:c>
      <x:c r="E976" s="32" t="n">
        <x:v>0.0264041742</x:v>
      </x:c>
      <x:c r="F976" s="32" t="n">
        <x:v>0.0132892321</x:v>
      </x:c>
      <x:c r="G976" s="32" t="n">
        <x:v>-0.0451689684</x:v>
      </x:c>
      <x:c r="H976" s="32" t="n">
        <x:v>-0.0131149421</x:v>
      </x:c>
      <x:c r="I976" s="32" t="n">
        <x:v>0.0132892321</x:v>
      </x:c>
      <x:c r="J976" s="32" t="n">
        <x:v>0.0156497717</x:v>
      </x:c>
      <x:c r="K976" s="32" t="n">
        <x:v>0.047703798</x:v>
      </x:c>
      <x:c r="L976" s="32" t="n">
        <x:v>0.0296562096</x:v>
      </x:c>
      <x:c r="M976" s="32" t="n">
        <x:v>-0.0168638061</x:v>
      </x:c>
      <x:c r="N976" s="32" t="n">
        <x:v>-0.0924750858</x:v>
      </x:c>
      <x:c r="O976" s="32" t="n">
        <x:v>-0.0297542611</x:v>
      </x:c>
      <x:c r="P976" s="32" t="n">
        <x:v>-0.0479543931</x:v>
      </x:c>
      <x:c r="Q976" s="32" t="n">
        <x:v>5.1e-7</x:v>
      </x:c>
      <x:c r="R976" s="32" t="n">
        <x:v>53.6057992181</x:v>
      </x:c>
      <x:c r="S976" s="32" t="n">
        <x:v>0.0000623</x:v>
      </x:c>
      <x:c r="T976" s="32" t="n">
        <x:v>2.534e-7</x:v>
      </x:c>
      <x:c r="U976" s="32" t="n">
        <x:v>9e-8</x:v>
      </x:c>
      <x:c r="V976" s="34" t="n">
        <x:v>-2195024243.230402</x:v>
      </x:c>
      <x:c r="W976" s="34" t="n">
        <x:v>3466938982.501995</x:v>
      </x:c>
    </x:row>
    <x:row r="977">
      <x:c r="A977" s="14" t="n">
        <x:v>46264</x:v>
      </x:c>
      <x:c r="B977" s="32" t="n">
        <x:v>-0.0658817047</x:v>
      </x:c>
      <x:c r="C977" s="32" t="n">
        <x:v>-0.0033500869</x:v>
      </x:c>
      <x:c r="D977" s="32" t="n">
        <x:v>-0.0552986402</x:v>
      </x:c>
      <x:c r="E977" s="32" t="n">
        <x:v>0.028894466</x:v>
      </x:c>
      <x:c r="F977" s="32" t="n">
        <x:v>0.0066666914</x:v>
      </x:c>
      <x:c r="G977" s="32" t="n">
        <x:v>0.0066666914</x:v>
      </x:c>
      <x:c r="H977" s="32" t="n">
        <x:v>-0.0517915091</x:v>
      </x:c>
      <x:c r="I977" s="32" t="n">
        <x:v>-0.0197374828</x:v>
      </x:c>
      <x:c r="J977" s="32" t="n">
        <x:v>0.0132892321</x:v>
      </x:c>
      <x:c r="K977" s="32" t="n">
        <x:v>0.0156497717</x:v>
      </x:c>
      <x:c r="L977" s="32" t="n">
        <x:v>0.047703798</x:v>
      </x:c>
      <x:c r="M977" s="32" t="n">
        <x:v>-0.0836724757</x:v>
      </x:c>
      <x:c r="N977" s="32" t="n">
        <x:v>-0.0168638061</x:v>
      </x:c>
      <x:c r="O977" s="32" t="n">
        <x:v>-0.0924750858</x:v>
      </x:c>
      <x:c r="P977" s="32" t="n">
        <x:v>-0.0297542611</x:v>
      </x:c>
      <x:c r="Q977" s="32" t="n">
        <x:v>1.5e-7</x:v>
      </x:c>
      <x:c r="R977" s="32" t="n">
        <x:v>47.2474757128</x:v>
      </x:c>
      <x:c r="S977" s="32" t="n">
        <x:v>0.0000623</x:v>
      </x:c>
      <x:c r="T977" s="32" t="n">
        <x:v>2.539e-7</x:v>
      </x:c>
      <x:c r="U977" s="32" t="n">
        <x:v>2.6e-7</x:v>
      </x:c>
      <x:c r="V977" s="34" t="n">
        <x:v>-2195961058.955206</x:v>
      </x:c>
      <x:c r="W977" s="34" t="n">
        <x:v>3465585804.232834</x:v>
      </x:c>
    </x:row>
    <x:row r="978">
      <x:c r="A978" s="14" t="n">
        <x:v>46265</x:v>
      </x:c>
      <x:c r="B978" s="32" t="n">
        <x:v>0.0725706928</x:v>
      </x:c>
      <x:c r="C978" s="32" t="n">
        <x:v>-0.0658817047</x:v>
      </x:c>
      <x:c r="D978" s="32" t="n">
        <x:v>-0.0033500869</x:v>
      </x:c>
      <x:c r="E978" s="32" t="n">
        <x:v>-0.0552986402</x:v>
      </x:c>
      <x:c r="F978" s="32" t="n">
        <x:v>0.1024786693</x:v>
      </x:c>
      <x:c r="G978" s="32" t="n">
        <x:v>0.0296562096</x:v>
      </x:c>
      <x:c r="H978" s="32" t="n">
        <x:v>0.0296562096</x:v>
      </x:c>
      <x:c r="I978" s="32" t="n">
        <x:v>-0.0288019909</x:v>
      </x:c>
      <x:c r="J978" s="32" t="n">
        <x:v>0.0066666914</x:v>
      </x:c>
      <x:c r="K978" s="32" t="n">
        <x:v>0.0132892321</x:v>
      </x:c>
      <x:c r="L978" s="32" t="n">
        <x:v>0.0156497717</x:v>
      </x:c>
      <x:c r="M978" s="32" t="n">
        <x:v>-0.007220248</x:v>
      </x:c>
      <x:c r="N978" s="32" t="n">
        <x:v>-0.0836724757</x:v>
      </x:c>
      <x:c r="O978" s="32" t="n">
        <x:v>-0.0168638061</x:v>
      </x:c>
      <x:c r="P978" s="32" t="n">
        <x:v>-0.0924750858</x:v>
      </x:c>
      <x:c r="Q978" s="32" t="n">
        <x:v>-1e-7</x:v>
      </x:c>
      <x:c r="R978" s="32" t="n">
        <x:v>53.7738100958</x:v>
      </x:c>
      <x:c r="S978" s="32" t="n">
        <x:v>0.0000623</x:v>
      </x:c>
      <x:c r="T978" s="32" t="n">
        <x:v>2.586e-7</x:v>
      </x:c>
      <x:c r="U978" s="32" t="n">
        <x:v>3.2e-7</x:v>
      </x:c>
      <x:c r="V978" s="34" t="n">
        <x:v>-2194429514.0480614</x:v>
      </x:c>
      <x:c r="W978" s="34" t="n">
        <x:v>3468648894.047123</x:v>
      </x:c>
    </x:row>
    <x:row r="979">
      <x:c r="A979" s="31" t="n">
        <x:v>46266</x:v>
      </x:c>
      <x:c r="B979" s="33" t="n">
        <x:v>-0.0100503359</x:v>
      </x:c>
      <x:c r="C979" s="33" t="n">
        <x:v>0.0725706928</x:v>
      </x:c>
      <x:c r="D979" s="33" t="n">
        <x:v>-0.0658817047</x:v>
      </x:c>
      <x:c r="E979" s="33" t="n">
        <x:v>-0.0033500869</x:v>
      </x:c>
      <x:c r="F979" s="33" t="n">
        <x:v>0.0983359007</x:v>
      </x:c>
      <x:c r="G979" s="33" t="n">
        <x:v>0.1744972617</x:v>
      </x:c>
      <x:c r="H979" s="33" t="n">
        <x:v>0.101674802</x:v>
      </x:c>
      <x:c r="I979" s="33" t="n">
        <x:v>0.101674802</x:v>
      </x:c>
      <x:c r="J979" s="33" t="n">
        <x:v>0.1024786693</x:v>
      </x:c>
      <x:c r="K979" s="33" t="n">
        <x:v>0.0066666914</x:v>
      </x:c>
      <x:c r="L979" s="33" t="n">
        <x:v>0.0132892321</x:v>
      </x:c>
      <x:c r="M979" s="33" t="n">
        <x:v>-0.0202027073</x:v>
      </x:c>
      <x:c r="N979" s="33" t="n">
        <x:v>-0.007220248</x:v>
      </x:c>
      <x:c r="O979" s="33" t="n">
        <x:v>-0.0836724757</x:v>
      </x:c>
      <x:c r="P979" s="33" t="n">
        <x:v>-0.0168638061</x:v>
      </x:c>
      <x:c r="Q979" s="33" t="n">
        <x:v>-2.6e-7</x:v>
      </x:c>
      <x:c r="R979" s="33" t="n">
        <x:v>52.7694367532</x:v>
      </x:c>
      <x:c r="S979" s="33" t="n">
        <x:v>0.0000623</x:v>
      </x:c>
      <x:c r="T979" s="33" t="n">
        <x:v>2.666e-7</x:v>
      </x:c>
      <x:c r="U979" s="33" t="n">
        <x:v>3.7e-7</x:v>
      </x:c>
      <x:c r="V979" s="35" t="n">
        <x:v>-2200251548.8816795</x:v>
      </x:c>
      <x:c r="W979" s="35" t="n">
        <x:v>3461700013.761837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BONKUSDT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28</x:v>
      </x:c>
      <x:c r="D7" s="28" t="n">
        <x:v>918</x:v>
      </x:c>
      <x:c r="E7" s="36" t="n">
        <x:v>0.0305010893</x:v>
      </x:c>
    </x:row>
    <x:row r="8">
      <x:c r="A8" s="28" t="n">
        <x:v>60</x:v>
      </x:c>
      <x:c r="B8" s="8" t="str">
        <x:v>r2</x:v>
      </x:c>
      <x:c r="C8" s="28" t="n">
        <x:v>28</x:v>
      </x:c>
      <x:c r="D8" s="28" t="n">
        <x:v>918</x:v>
      </x:c>
      <x:c r="E8" s="36" t="n">
        <x:v>0.0305010893</x:v>
      </x:c>
    </x:row>
    <x:row r="9">
      <x:c r="A9" s="28" t="n">
        <x:v>60</x:v>
      </x:c>
      <x:c r="B9" s="8" t="str">
        <x:v>r3</x:v>
      </x:c>
      <x:c r="C9" s="28" t="n">
        <x:v>28</x:v>
      </x:c>
      <x:c r="D9" s="28" t="n">
        <x:v>918</x:v>
      </x:c>
      <x:c r="E9" s="36" t="n">
        <x:v>0.0305010893</x:v>
      </x:c>
    </x:row>
    <x:row r="10">
      <x:c r="A10" s="28" t="n">
        <x:v>60</x:v>
      </x:c>
      <x:c r="B10" s="8" t="str">
        <x:v>r4</x:v>
      </x:c>
      <x:c r="C10" s="28" t="n">
        <x:v>28</x:v>
      </x:c>
      <x:c r="D10" s="28" t="n">
        <x:v>918</x:v>
      </x:c>
      <x:c r="E10" s="36" t="n">
        <x:v>0.0305010893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918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168</x:v>
      </x:c>
      <x:c r="D12" s="28" t="n">
        <x:v>918</x:v>
      </x:c>
      <x:c r="E12" s="36" t="n">
        <x:v>0.1830065359</x:v>
      </x:c>
    </x:row>
    <x:row r="13">
      <x:c r="A13" s="28" t="n">
        <x:v>60</x:v>
      </x:c>
      <x:c r="B13" s="8" t="str">
        <x:v>r7</x:v>
      </x:c>
      <x:c r="C13" s="28" t="n">
        <x:v>361</x:v>
      </x:c>
      <x:c r="D13" s="28" t="n">
        <x:v>918</x:v>
      </x:c>
      <x:c r="E13" s="36" t="n">
        <x:v>0.3932461874</x:v>
      </x:c>
    </x:row>
    <x:row r="14">
      <x:c r="A14" s="28" t="n">
        <x:v>60</x:v>
      </x:c>
      <x:c r="B14" s="8" t="str">
        <x:v>r8</x:v>
      </x:c>
      <x:c r="C14" s="28" t="n">
        <x:v>228</x:v>
      </x:c>
      <x:c r="D14" s="28" t="n">
        <x:v>918</x:v>
      </x:c>
      <x:c r="E14" s="36" t="n">
        <x:v>0.2483660131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918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918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918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918</x:v>
      </x:c>
      <x:c r="E18" s="36" t="n">
        <x:v>0.0653594771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918</x:v>
      </x:c>
      <x:c r="E19" s="36" t="n">
        <x:v>0.0653594771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918</x:v>
      </x:c>
      <x:c r="E20" s="36" t="n">
        <x:v>0.0653594771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918</x:v>
      </x:c>
      <x:c r="E21" s="36" t="n">
        <x:v>0.0653594771</x:v>
      </x:c>
    </x:row>
    <x:row r="22">
      <x:c r="A22" s="28" t="n">
        <x:v>60</x:v>
      </x:c>
      <x:c r="B22" s="8" t="str">
        <x:v>momentum_10</x:v>
      </x:c>
      <x:c r="C22" s="28" t="n">
        <x:v>0</x:v>
      </x:c>
      <x:c r="D22" s="28" t="n">
        <x:v>918</x:v>
      </x:c>
      <x:c r="E22" s="36" t="n">
        <x:v>0</x:v>
      </x:c>
    </x:row>
    <x:row r="23">
      <x:c r="A23" s="28" t="n">
        <x:v>60</x:v>
      </x:c>
      <x:c r="B23" s="8" t="str">
        <x:v>rsi_14</x:v>
      </x:c>
      <x:c r="C23" s="28" t="n">
        <x:v>567</x:v>
      </x:c>
      <x:c r="D23" s="28" t="n">
        <x:v>918</x:v>
      </x:c>
      <x:c r="E23" s="36" t="n">
        <x:v>0.6176470588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918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918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918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918</x:v>
      </x:c>
      <x:c r="D27" s="28" t="n">
        <x:v>918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528</x:v>
      </x:c>
      <x:c r="D28" s="28" t="n">
        <x:v>918</x:v>
      </x:c>
      <x:c r="E28" s="36" t="n">
        <x:v>0.5751633987</x:v>
      </x:c>
    </x:row>
    <x:row r="29">
      <x:c r="A29" s="28" t="n">
        <x:v>75</x:v>
      </x:c>
      <x:c r="B29" s="8" t="str">
        <x:v>r1</x:v>
      </x:c>
      <x:c r="C29" s="28" t="n">
        <x:v>23</x:v>
      </x:c>
      <x:c r="D29" s="28" t="n">
        <x:v>903</x:v>
      </x:c>
      <x:c r="E29" s="36" t="n">
        <x:v>0.0254706534</x:v>
      </x:c>
    </x:row>
    <x:row r="30">
      <x:c r="A30" s="28" t="n">
        <x:v>75</x:v>
      </x:c>
      <x:c r="B30" s="8" t="str">
        <x:v>r2</x:v>
      </x:c>
      <x:c r="C30" s="28" t="n">
        <x:v>23</x:v>
      </x:c>
      <x:c r="D30" s="28" t="n">
        <x:v>903</x:v>
      </x:c>
      <x:c r="E30" s="36" t="n">
        <x:v>0.0254706534</x:v>
      </x:c>
    </x:row>
    <x:row r="31">
      <x:c r="A31" s="28" t="n">
        <x:v>75</x:v>
      </x:c>
      <x:c r="B31" s="8" t="str">
        <x:v>r3</x:v>
      </x:c>
      <x:c r="C31" s="28" t="n">
        <x:v>23</x:v>
      </x:c>
      <x:c r="D31" s="28" t="n">
        <x:v>903</x:v>
      </x:c>
      <x:c r="E31" s="36" t="n">
        <x:v>0.0254706534</x:v>
      </x:c>
    </x:row>
    <x:row r="32">
      <x:c r="A32" s="28" t="n">
        <x:v>75</x:v>
      </x:c>
      <x:c r="B32" s="8" t="str">
        <x:v>r4</x:v>
      </x:c>
      <x:c r="C32" s="28" t="n">
        <x:v>23</x:v>
      </x:c>
      <x:c r="D32" s="28" t="n">
        <x:v>903</x:v>
      </x:c>
      <x:c r="E32" s="36" t="n">
        <x:v>0.0254706534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903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155</x:v>
      </x:c>
      <x:c r="D34" s="28" t="n">
        <x:v>903</x:v>
      </x:c>
      <x:c r="E34" s="36" t="n">
        <x:v>0.1716500554</x:v>
      </x:c>
    </x:row>
    <x:row r="35">
      <x:c r="A35" s="28" t="n">
        <x:v>75</x:v>
      </x:c>
      <x:c r="B35" s="8" t="str">
        <x:v>r7</x:v>
      </x:c>
      <x:c r="C35" s="28" t="n">
        <x:v>345</x:v>
      </x:c>
      <x:c r="D35" s="28" t="n">
        <x:v>903</x:v>
      </x:c>
      <x:c r="E35" s="36" t="n">
        <x:v>0.3820598007</x:v>
      </x:c>
    </x:row>
    <x:row r="36">
      <x:c r="A36" s="28" t="n">
        <x:v>75</x:v>
      </x:c>
      <x:c r="B36" s="8" t="str">
        <x:v>r8</x:v>
      </x:c>
      <x:c r="C36" s="28" t="n">
        <x:v>260</x:v>
      </x:c>
      <x:c r="D36" s="28" t="n">
        <x:v>903</x:v>
      </x:c>
      <x:c r="E36" s="36" t="n">
        <x:v>0.2879291251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903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903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903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903</x:v>
      </x:c>
      <x:c r="E40" s="36" t="n">
        <x:v>0.0830564784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903</x:v>
      </x:c>
      <x:c r="E41" s="36" t="n">
        <x:v>0.0830564784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903</x:v>
      </x:c>
      <x:c r="E42" s="36" t="n">
        <x:v>0.0830564784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903</x:v>
      </x:c>
      <x:c r="E43" s="36" t="n">
        <x:v>0.0830564784</x:v>
      </x:c>
    </x:row>
    <x:row r="44">
      <x:c r="A44" s="28" t="n">
        <x:v>75</x:v>
      </x:c>
      <x:c r="B44" s="8" t="str">
        <x:v>momentum_10</x:v>
      </x:c>
      <x:c r="C44" s="28" t="n">
        <x:v>0</x:v>
      </x:c>
      <x:c r="D44" s="28" t="n">
        <x:v>903</x:v>
      </x:c>
      <x:c r="E44" s="36" t="n">
        <x:v>0</x:v>
      </x:c>
    </x:row>
    <x:row r="45">
      <x:c r="A45" s="28" t="n">
        <x:v>75</x:v>
      </x:c>
      <x:c r="B45" s="8" t="str">
        <x:v>rsi_14</x:v>
      </x:c>
      <x:c r="C45" s="28" t="n">
        <x:v>633</x:v>
      </x:c>
      <x:c r="D45" s="28" t="n">
        <x:v>903</x:v>
      </x:c>
      <x:c r="E45" s="36" t="n">
        <x:v>0.7009966777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903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903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903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903</x:v>
      </x:c>
      <x:c r="D49" s="28" t="n">
        <x:v>903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483</x:v>
      </x:c>
      <x:c r="D50" s="28" t="n">
        <x:v>903</x:v>
      </x:c>
      <x:c r="E50" s="36" t="n">
        <x:v>0.5348837209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888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888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888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888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888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159</x:v>
      </x:c>
      <x:c r="D56" s="28" t="n">
        <x:v>888</x:v>
      </x:c>
      <x:c r="E56" s="36" t="n">
        <x:v>0.1790540541</x:v>
      </x:c>
    </x:row>
    <x:row r="57">
      <x:c r="A57" s="28" t="n">
        <x:v>90</x:v>
      </x:c>
      <x:c r="B57" s="8" t="str">
        <x:v>r7</x:v>
      </x:c>
      <x:c r="C57" s="28" t="n">
        <x:v>301</x:v>
      </x:c>
      <x:c r="D57" s="28" t="n">
        <x:v>888</x:v>
      </x:c>
      <x:c r="E57" s="36" t="n">
        <x:v>0.338963964</x:v>
      </x:c>
    </x:row>
    <x:row r="58">
      <x:c r="A58" s="28" t="n">
        <x:v>90</x:v>
      </x:c>
      <x:c r="B58" s="8" t="str">
        <x:v>r8</x:v>
      </x:c>
      <x:c r="C58" s="28" t="n">
        <x:v>361</x:v>
      </x:c>
      <x:c r="D58" s="28" t="n">
        <x:v>888</x:v>
      </x:c>
      <x:c r="E58" s="36" t="n">
        <x:v>0.4065315315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888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888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888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888</x:v>
      </x:c>
      <x:c r="E62" s="36" t="n">
        <x:v>0.1013513514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888</x:v>
      </x:c>
      <x:c r="E63" s="36" t="n">
        <x:v>0.1013513514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888</x:v>
      </x:c>
      <x:c r="E64" s="36" t="n">
        <x:v>0.1013513514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888</x:v>
      </x:c>
      <x:c r="E65" s="36" t="n">
        <x:v>0.1013513514</x:v>
      </x:c>
    </x:row>
    <x:row r="66">
      <x:c r="A66" s="28" t="n">
        <x:v>90</x:v>
      </x:c>
      <x:c r="B66" s="8" t="str">
        <x:v>momentum_10</x:v>
      </x:c>
      <x:c r="C66" s="28" t="n">
        <x:v>0</x:v>
      </x:c>
      <x:c r="D66" s="28" t="n">
        <x:v>888</x:v>
      </x:c>
      <x:c r="E66" s="36" t="n">
        <x:v>0</x:v>
      </x:c>
    </x:row>
    <x:row r="67">
      <x:c r="A67" s="28" t="n">
        <x:v>90</x:v>
      </x:c>
      <x:c r="B67" s="8" t="str">
        <x:v>rsi_14</x:v>
      </x:c>
      <x:c r="C67" s="28" t="n">
        <x:v>671</x:v>
      </x:c>
      <x:c r="D67" s="28" t="n">
        <x:v>888</x:v>
      </x:c>
      <x:c r="E67" s="36" t="n">
        <x:v>0.7556306306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888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888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888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888</x:v>
      </x:c>
      <x:c r="D71" s="28" t="n">
        <x:v>888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452</x:v>
      </x:c>
      <x:c r="D72" s="29" t="n">
        <x:v>888</x:v>
      </x:c>
      <x:c r="E72" s="37" t="n">
        <x:v>0.509009009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BONKUSDT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918</x:v>
      </x:c>
      <x:c r="C7" s="28" t="n">
        <x:v>1</x:v>
      </x:c>
      <x:c r="D7" s="27" t="n">
        <x:v>3.4008714597</x:v>
      </x:c>
      <x:c r="E7" s="28" t="n">
        <x:v>9</x:v>
      </x:c>
    </x:row>
    <x:row r="8">
      <x:c r="A8" s="28" t="n">
        <x:v>75</x:v>
      </x:c>
      <x:c r="B8" s="28" t="n">
        <x:v>903</x:v>
      </x:c>
      <x:c r="C8" s="28" t="n">
        <x:v>1</x:v>
      </x:c>
      <x:c r="D8" s="27" t="n">
        <x:v>3.511627907</x:v>
      </x:c>
      <x:c r="E8" s="28" t="n">
        <x:v>8</x:v>
      </x:c>
    </x:row>
    <x:row r="9">
      <x:c r="A9" s="29" t="n">
        <x:v>90</x:v>
      </x:c>
      <x:c r="B9" s="29" t="n">
        <x:v>888</x:v>
      </x:c>
      <x:c r="C9" s="29" t="n">
        <x:v>2</x:v>
      </x:c>
      <x:c r="D9" s="30" t="n">
        <x:v>3.5945945946</x:v>
      </x:c>
      <x:c r="E9" s="29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45289</x:v>
      </x:c>
      <x:c r="C2" s="14" t="n">
        <x:v>45348</x:v>
      </x:c>
      <x:c r="D2" s="14" t="n">
        <x:v>45349</x:v>
      </x:c>
      <x:c r="E2" s="28" t="n">
        <x:v>4</x:v>
      </x:c>
      <x:c r="F2" s="8" t="str">
        <x:v>r7|rsi_14|chaikin_ad|obv</x:v>
      </x:c>
    </x:row>
    <x:row r="3">
      <x:c r="A3" s="28" t="n">
        <x:v>60</x:v>
      </x:c>
      <x:c r="B3" s="14" t="n">
        <x:v>45290</x:v>
      </x:c>
      <x:c r="C3" s="14" t="n">
        <x:v>45349</x:v>
      </x:c>
      <x:c r="D3" s="14" t="n">
        <x:v>45350</x:v>
      </x:c>
      <x:c r="E3" s="28" t="n">
        <x:v>5</x:v>
      </x:c>
      <x:c r="F3" s="8" t="str">
        <x:v>r6|r8|rsi_14|chaikin_ad|obv</x:v>
      </x:c>
    </x:row>
    <x:row r="4">
      <x:c r="A4" s="28" t="n">
        <x:v>60</x:v>
      </x:c>
      <x:c r="B4" s="14" t="n">
        <x:v>45291</x:v>
      </x:c>
      <x:c r="C4" s="14" t="n">
        <x:v>45350</x:v>
      </x:c>
      <x:c r="D4" s="14" t="n">
        <x:v>45351</x:v>
      </x:c>
      <x:c r="E4" s="28" t="n">
        <x:v>4</x:v>
      </x:c>
      <x:c r="F4" s="8" t="str">
        <x:v>r6|r8|rsi_14|chaikin_ad</x:v>
      </x:c>
    </x:row>
    <x:row r="5">
      <x:c r="A5" s="28" t="n">
        <x:v>60</x:v>
      </x:c>
      <x:c r="B5" s="14" t="n">
        <x:v>45292</x:v>
      </x:c>
      <x:c r="C5" s="14" t="n">
        <x:v>45351</x:v>
      </x:c>
      <x:c r="D5" s="14" t="n">
        <x:v>45352</x:v>
      </x:c>
      <x:c r="E5" s="28" t="n">
        <x:v>2</x:v>
      </x:c>
      <x:c r="F5" s="8" t="str">
        <x:v>r6|chaikin_ad</x:v>
      </x:c>
    </x:row>
    <x:row r="6">
      <x:c r="A6" s="28" t="n">
        <x:v>60</x:v>
      </x:c>
      <x:c r="B6" s="14" t="n">
        <x:v>45293</x:v>
      </x:c>
      <x:c r="C6" s="14" t="n">
        <x:v>45352</x:v>
      </x:c>
      <x:c r="D6" s="14" t="n">
        <x:v>45353</x:v>
      </x:c>
      <x:c r="E6" s="28" t="n">
        <x:v>2</x:v>
      </x:c>
      <x:c r="F6" s="8" t="str">
        <x:v>r6|chaikin_ad</x:v>
      </x:c>
    </x:row>
    <x:row r="7">
      <x:c r="A7" s="28" t="n">
        <x:v>60</x:v>
      </x:c>
      <x:c r="B7" s="14" t="n">
        <x:v>45294</x:v>
      </x:c>
      <x:c r="C7" s="14" t="n">
        <x:v>45353</x:v>
      </x:c>
      <x:c r="D7" s="14" t="n">
        <x:v>45354</x:v>
      </x:c>
      <x:c r="E7" s="28" t="n">
        <x:v>2</x:v>
      </x:c>
      <x:c r="F7" s="8" t="str">
        <x:v>r6|chaikin_ad</x:v>
      </x:c>
    </x:row>
    <x:row r="8">
      <x:c r="A8" s="28" t="n">
        <x:v>60</x:v>
      </x:c>
      <x:c r="B8" s="14" t="n">
        <x:v>45295</x:v>
      </x:c>
      <x:c r="C8" s="14" t="n">
        <x:v>45354</x:v>
      </x:c>
      <x:c r="D8" s="14" t="n">
        <x:v>45355</x:v>
      </x:c>
      <x:c r="E8" s="28" t="n">
        <x:v>2</x:v>
      </x:c>
      <x:c r="F8" s="8" t="str">
        <x:v>r6|chaikin_ad</x:v>
      </x:c>
    </x:row>
    <x:row r="9">
      <x:c r="A9" s="28" t="n">
        <x:v>60</x:v>
      </x:c>
      <x:c r="B9" s="14" t="n">
        <x:v>45296</x:v>
      </x:c>
      <x:c r="C9" s="14" t="n">
        <x:v>45355</x:v>
      </x:c>
      <x:c r="D9" s="14" t="n">
        <x:v>45356</x:v>
      </x:c>
      <x:c r="E9" s="28" t="n">
        <x:v>2</x:v>
      </x:c>
      <x:c r="F9" s="8" t="str">
        <x:v>r6|chaikin_ad</x:v>
      </x:c>
    </x:row>
    <x:row r="10">
      <x:c r="A10" s="28" t="n">
        <x:v>60</x:v>
      </x:c>
      <x:c r="B10" s="14" t="n">
        <x:v>45297</x:v>
      </x:c>
      <x:c r="C10" s="14" t="n">
        <x:v>45356</x:v>
      </x:c>
      <x:c r="D10" s="14" t="n">
        <x:v>45357</x:v>
      </x:c>
      <x:c r="E10" s="28" t="n">
        <x:v>2</x:v>
      </x:c>
      <x:c r="F10" s="8" t="str">
        <x:v>r6|chaikin_ad</x:v>
      </x:c>
    </x:row>
    <x:row r="11">
      <x:c r="A11" s="28" t="n">
        <x:v>60</x:v>
      </x:c>
      <x:c r="B11" s="14" t="n">
        <x:v>45298</x:v>
      </x:c>
      <x:c r="C11" s="14" t="n">
        <x:v>45357</x:v>
      </x:c>
      <x:c r="D11" s="14" t="n">
        <x:v>45358</x:v>
      </x:c>
      <x:c r="E11" s="28" t="n">
        <x:v>2</x:v>
      </x:c>
      <x:c r="F11" s="8" t="str">
        <x:v>r6|chaikin_ad</x:v>
      </x:c>
    </x:row>
    <x:row r="12">
      <x:c r="A12" s="28" t="n">
        <x:v>60</x:v>
      </x:c>
      <x:c r="B12" s="14" t="n">
        <x:v>45299</x:v>
      </x:c>
      <x:c r="C12" s="14" t="n">
        <x:v>45358</x:v>
      </x:c>
      <x:c r="D12" s="14" t="n">
        <x:v>45359</x:v>
      </x:c>
      <x:c r="E12" s="28" t="n">
        <x:v>2</x:v>
      </x:c>
      <x:c r="F12" s="8" t="str">
        <x:v>r6|chaikin_ad</x:v>
      </x:c>
    </x:row>
    <x:row r="13">
      <x:c r="A13" s="28" t="n">
        <x:v>60</x:v>
      </x:c>
      <x:c r="B13" s="14" t="n">
        <x:v>45300</x:v>
      </x:c>
      <x:c r="C13" s="14" t="n">
        <x:v>45359</x:v>
      </x:c>
      <x:c r="D13" s="14" t="n">
        <x:v>45360</x:v>
      </x:c>
      <x:c r="E13" s="28" t="n">
        <x:v>2</x:v>
      </x:c>
      <x:c r="F13" s="8" t="str">
        <x:v>r6|chaikin_ad</x:v>
      </x:c>
    </x:row>
    <x:row r="14">
      <x:c r="A14" s="28" t="n">
        <x:v>60</x:v>
      </x:c>
      <x:c r="B14" s="14" t="n">
        <x:v>45301</x:v>
      </x:c>
      <x:c r="C14" s="14" t="n">
        <x:v>45360</x:v>
      </x:c>
      <x:c r="D14" s="14" t="n">
        <x:v>45361</x:v>
      </x:c>
      <x:c r="E14" s="28" t="n">
        <x:v>2</x:v>
      </x:c>
      <x:c r="F14" s="8" t="str">
        <x:v>r6|chaikin_ad</x:v>
      </x:c>
    </x:row>
    <x:row r="15">
      <x:c r="A15" s="28" t="n">
        <x:v>60</x:v>
      </x:c>
      <x:c r="B15" s="14" t="n">
        <x:v>45302</x:v>
      </x:c>
      <x:c r="C15" s="14" t="n">
        <x:v>45361</x:v>
      </x:c>
      <x:c r="D15" s="14" t="n">
        <x:v>45362</x:v>
      </x:c>
      <x:c r="E15" s="28" t="n">
        <x:v>2</x:v>
      </x:c>
      <x:c r="F15" s="8" t="str">
        <x:v>r6|chaikin_ad</x:v>
      </x:c>
    </x:row>
    <x:row r="16">
      <x:c r="A16" s="28" t="n">
        <x:v>60</x:v>
      </x:c>
      <x:c r="B16" s="14" t="n">
        <x:v>45303</x:v>
      </x:c>
      <x:c r="C16" s="14" t="n">
        <x:v>45362</x:v>
      </x:c>
      <x:c r="D16" s="14" t="n">
        <x:v>45363</x:v>
      </x:c>
      <x:c r="E16" s="28" t="n">
        <x:v>2</x:v>
      </x:c>
      <x:c r="F16" s="8" t="str">
        <x:v>r6|chaikin_ad</x:v>
      </x:c>
    </x:row>
    <x:row r="17">
      <x:c r="A17" s="28" t="n">
        <x:v>60</x:v>
      </x:c>
      <x:c r="B17" s="14" t="n">
        <x:v>45304</x:v>
      </x:c>
      <x:c r="C17" s="14" t="n">
        <x:v>45363</x:v>
      </x:c>
      <x:c r="D17" s="14" t="n">
        <x:v>45364</x:v>
      </x:c>
      <x:c r="E17" s="28" t="n">
        <x:v>2</x:v>
      </x:c>
      <x:c r="F17" s="8" t="str">
        <x:v>r6|chaikin_ad</x:v>
      </x:c>
    </x:row>
    <x:row r="18">
      <x:c r="A18" s="28" t="n">
        <x:v>60</x:v>
      </x:c>
      <x:c r="B18" s="14" t="n">
        <x:v>45305</x:v>
      </x:c>
      <x:c r="C18" s="14" t="n">
        <x:v>45364</x:v>
      </x:c>
      <x:c r="D18" s="14" t="n">
        <x:v>45365</x:v>
      </x:c>
      <x:c r="E18" s="28" t="n">
        <x:v>2</x:v>
      </x:c>
      <x:c r="F18" s="8" t="str">
        <x:v>r6|chaikin_ad</x:v>
      </x:c>
    </x:row>
    <x:row r="19">
      <x:c r="A19" s="28" t="n">
        <x:v>60</x:v>
      </x:c>
      <x:c r="B19" s="14" t="n">
        <x:v>45306</x:v>
      </x:c>
      <x:c r="C19" s="14" t="n">
        <x:v>45365</x:v>
      </x:c>
      <x:c r="D19" s="14" t="n">
        <x:v>45366</x:v>
      </x:c>
      <x:c r="E19" s="28" t="n">
        <x:v>2</x:v>
      </x:c>
      <x:c r="F19" s="8" t="str">
        <x:v>r6|chaikin_ad</x:v>
      </x:c>
    </x:row>
    <x:row r="20">
      <x:c r="A20" s="28" t="n">
        <x:v>60</x:v>
      </x:c>
      <x:c r="B20" s="14" t="n">
        <x:v>45307</x:v>
      </x:c>
      <x:c r="C20" s="14" t="n">
        <x:v>45366</x:v>
      </x:c>
      <x:c r="D20" s="14" t="n">
        <x:v>45367</x:v>
      </x:c>
      <x:c r="E20" s="28" t="n">
        <x:v>2</x:v>
      </x:c>
      <x:c r="F20" s="8" t="str">
        <x:v>r6|chaikin_ad</x:v>
      </x:c>
    </x:row>
    <x:row r="21">
      <x:c r="A21" s="28" t="n">
        <x:v>60</x:v>
      </x:c>
      <x:c r="B21" s="14" t="n">
        <x:v>45308</x:v>
      </x:c>
      <x:c r="C21" s="14" t="n">
        <x:v>45367</x:v>
      </x:c>
      <x:c r="D21" s="14" t="n">
        <x:v>45368</x:v>
      </x:c>
      <x:c r="E21" s="28" t="n">
        <x:v>2</x:v>
      </x:c>
      <x:c r="F21" s="8" t="str">
        <x:v>r6|chaikin_ad</x:v>
      </x:c>
    </x:row>
    <x:row r="22">
      <x:c r="A22" s="28" t="n">
        <x:v>60</x:v>
      </x:c>
      <x:c r="B22" s="14" t="n">
        <x:v>45309</x:v>
      </x:c>
      <x:c r="C22" s="14" t="n">
        <x:v>45368</x:v>
      </x:c>
      <x:c r="D22" s="14" t="n">
        <x:v>45369</x:v>
      </x:c>
      <x:c r="E22" s="28" t="n">
        <x:v>2</x:v>
      </x:c>
      <x:c r="F22" s="8" t="str">
        <x:v>r6|chaikin_ad</x:v>
      </x:c>
    </x:row>
    <x:row r="23">
      <x:c r="A23" s="28" t="n">
        <x:v>60</x:v>
      </x:c>
      <x:c r="B23" s="14" t="n">
        <x:v>45310</x:v>
      </x:c>
      <x:c r="C23" s="14" t="n">
        <x:v>45369</x:v>
      </x:c>
      <x:c r="D23" s="14" t="n">
        <x:v>45370</x:v>
      </x:c>
      <x:c r="E23" s="28" t="n">
        <x:v>2</x:v>
      </x:c>
      <x:c r="F23" s="8" t="str">
        <x:v>r6|chaikin_ad</x:v>
      </x:c>
    </x:row>
    <x:row r="24">
      <x:c r="A24" s="28" t="n">
        <x:v>60</x:v>
      </x:c>
      <x:c r="B24" s="14" t="n">
        <x:v>45311</x:v>
      </x:c>
      <x:c r="C24" s="14" t="n">
        <x:v>45370</x:v>
      </x:c>
      <x:c r="D24" s="14" t="n">
        <x:v>45371</x:v>
      </x:c>
      <x:c r="E24" s="28" t="n">
        <x:v>2</x:v>
      </x:c>
      <x:c r="F24" s="8" t="str">
        <x:v>r6|chaikin_ad</x:v>
      </x:c>
    </x:row>
    <x:row r="25">
      <x:c r="A25" s="28" t="n">
        <x:v>60</x:v>
      </x:c>
      <x:c r="B25" s="14" t="n">
        <x:v>45312</x:v>
      </x:c>
      <x:c r="C25" s="14" t="n">
        <x:v>45371</x:v>
      </x:c>
      <x:c r="D25" s="14" t="n">
        <x:v>45372</x:v>
      </x:c>
      <x:c r="E25" s="28" t="n">
        <x:v>2</x:v>
      </x:c>
      <x:c r="F25" s="8" t="str">
        <x:v>r6|chaikin_ad</x:v>
      </x:c>
    </x:row>
    <x:row r="26">
      <x:c r="A26" s="28" t="n">
        <x:v>60</x:v>
      </x:c>
      <x:c r="B26" s="14" t="n">
        <x:v>45313</x:v>
      </x:c>
      <x:c r="C26" s="14" t="n">
        <x:v>45372</x:v>
      </x:c>
      <x:c r="D26" s="14" t="n">
        <x:v>45373</x:v>
      </x:c>
      <x:c r="E26" s="28" t="n">
        <x:v>2</x:v>
      </x:c>
      <x:c r="F26" s="8" t="str">
        <x:v>r6|chaikin_ad</x:v>
      </x:c>
    </x:row>
    <x:row r="27">
      <x:c r="A27" s="28" t="n">
        <x:v>60</x:v>
      </x:c>
      <x:c r="B27" s="14" t="n">
        <x:v>45314</x:v>
      </x:c>
      <x:c r="C27" s="14" t="n">
        <x:v>45373</x:v>
      </x:c>
      <x:c r="D27" s="14" t="n">
        <x:v>45374</x:v>
      </x:c>
      <x:c r="E27" s="28" t="n">
        <x:v>2</x:v>
      </x:c>
      <x:c r="F27" s="8" t="str">
        <x:v>r6|chaikin_ad</x:v>
      </x:c>
    </x:row>
    <x:row r="28">
      <x:c r="A28" s="28" t="n">
        <x:v>60</x:v>
      </x:c>
      <x:c r="B28" s="14" t="n">
        <x:v>45315</x:v>
      </x:c>
      <x:c r="C28" s="14" t="n">
        <x:v>45374</x:v>
      </x:c>
      <x:c r="D28" s="14" t="n">
        <x:v>45375</x:v>
      </x:c>
      <x:c r="E28" s="28" t="n">
        <x:v>3</x:v>
      </x:c>
      <x:c r="F28" s="8" t="str">
        <x:v>r6|r8|chaikin_ad</x:v>
      </x:c>
    </x:row>
    <x:row r="29">
      <x:c r="A29" s="28" t="n">
        <x:v>60</x:v>
      </x:c>
      <x:c r="B29" s="14" t="n">
        <x:v>45316</x:v>
      </x:c>
      <x:c r="C29" s="14" t="n">
        <x:v>45375</x:v>
      </x:c>
      <x:c r="D29" s="14" t="n">
        <x:v>45376</x:v>
      </x:c>
      <x:c r="E29" s="28" t="n">
        <x:v>3</x:v>
      </x:c>
      <x:c r="F29" s="8" t="str">
        <x:v>r6|r8|chaikin_ad</x:v>
      </x:c>
    </x:row>
    <x:row r="30">
      <x:c r="A30" s="28" t="n">
        <x:v>60</x:v>
      </x:c>
      <x:c r="B30" s="14" t="n">
        <x:v>45317</x:v>
      </x:c>
      <x:c r="C30" s="14" t="n">
        <x:v>45376</x:v>
      </x:c>
      <x:c r="D30" s="14" t="n">
        <x:v>45377</x:v>
      </x:c>
      <x:c r="E30" s="28" t="n">
        <x:v>3</x:v>
      </x:c>
      <x:c r="F30" s="8" t="str">
        <x:v>r6|r8|chaikin_ad</x:v>
      </x:c>
    </x:row>
    <x:row r="31">
      <x:c r="A31" s="28" t="n">
        <x:v>60</x:v>
      </x:c>
      <x:c r="B31" s="14" t="n">
        <x:v>45318</x:v>
      </x:c>
      <x:c r="C31" s="14" t="n">
        <x:v>45377</x:v>
      </x:c>
      <x:c r="D31" s="14" t="n">
        <x:v>45378</x:v>
      </x:c>
      <x:c r="E31" s="28" t="n">
        <x:v>4</x:v>
      </x:c>
      <x:c r="F31" s="8" t="str">
        <x:v>r6|r8|rsi_14|chaikin_ad</x:v>
      </x:c>
    </x:row>
    <x:row r="32">
      <x:c r="A32" s="28" t="n">
        <x:v>60</x:v>
      </x:c>
      <x:c r="B32" s="14" t="n">
        <x:v>45319</x:v>
      </x:c>
      <x:c r="C32" s="14" t="n">
        <x:v>45378</x:v>
      </x:c>
      <x:c r="D32" s="14" t="n">
        <x:v>45379</x:v>
      </x:c>
      <x:c r="E32" s="28" t="n">
        <x:v>4</x:v>
      </x:c>
      <x:c r="F32" s="8" t="str">
        <x:v>r6|r8|rsi_14|chaikin_ad</x:v>
      </x:c>
    </x:row>
    <x:row r="33">
      <x:c r="A33" s="28" t="n">
        <x:v>60</x:v>
      </x:c>
      <x:c r="B33" s="14" t="n">
        <x:v>45320</x:v>
      </x:c>
      <x:c r="C33" s="14" t="n">
        <x:v>45379</x:v>
      </x:c>
      <x:c r="D33" s="14" t="n">
        <x:v>45380</x:v>
      </x:c>
      <x:c r="E33" s="28" t="n">
        <x:v>4</x:v>
      </x:c>
      <x:c r="F33" s="8" t="str">
        <x:v>r6|r8|rsi_14|chaikin_ad</x:v>
      </x:c>
    </x:row>
    <x:row r="34">
      <x:c r="A34" s="28" t="n">
        <x:v>60</x:v>
      </x:c>
      <x:c r="B34" s="14" t="n">
        <x:v>45321</x:v>
      </x:c>
      <x:c r="C34" s="14" t="n">
        <x:v>45380</x:v>
      </x:c>
      <x:c r="D34" s="14" t="n">
        <x:v>45381</x:v>
      </x:c>
      <x:c r="E34" s="28" t="n">
        <x:v>4</x:v>
      </x:c>
      <x:c r="F34" s="8" t="str">
        <x:v>r6|r8|rsi_14|chaikin_ad</x:v>
      </x:c>
    </x:row>
    <x:row r="35">
      <x:c r="A35" s="28" t="n">
        <x:v>60</x:v>
      </x:c>
      <x:c r="B35" s="14" t="n">
        <x:v>45322</x:v>
      </x:c>
      <x:c r="C35" s="14" t="n">
        <x:v>45381</x:v>
      </x:c>
      <x:c r="D35" s="14" t="n">
        <x:v>45382</x:v>
      </x:c>
      <x:c r="E35" s="28" t="n">
        <x:v>4</x:v>
      </x:c>
      <x:c r="F35" s="8" t="str">
        <x:v>r6|r8|rsi_14|chaikin_ad</x:v>
      </x:c>
    </x:row>
    <x:row r="36">
      <x:c r="A36" s="28" t="n">
        <x:v>60</x:v>
      </x:c>
      <x:c r="B36" s="14" t="n">
        <x:v>45323</x:v>
      </x:c>
      <x:c r="C36" s="14" t="n">
        <x:v>45382</x:v>
      </x:c>
      <x:c r="D36" s="14" t="n">
        <x:v>45383</x:v>
      </x:c>
      <x:c r="E36" s="28" t="n">
        <x:v>4</x:v>
      </x:c>
      <x:c r="F36" s="8" t="str">
        <x:v>r6|r8|rsi_14|chaikin_ad</x:v>
      </x:c>
    </x:row>
    <x:row r="37">
      <x:c r="A37" s="28" t="n">
        <x:v>60</x:v>
      </x:c>
      <x:c r="B37" s="14" t="n">
        <x:v>45324</x:v>
      </x:c>
      <x:c r="C37" s="14" t="n">
        <x:v>45383</x:v>
      </x:c>
      <x:c r="D37" s="14" t="n">
        <x:v>45384</x:v>
      </x:c>
      <x:c r="E37" s="28" t="n">
        <x:v>4</x:v>
      </x:c>
      <x:c r="F37" s="8" t="str">
        <x:v>r6|r8|rsi_14|chaikin_ad</x:v>
      </x:c>
    </x:row>
    <x:row r="38">
      <x:c r="A38" s="28" t="n">
        <x:v>60</x:v>
      </x:c>
      <x:c r="B38" s="14" t="n">
        <x:v>45325</x:v>
      </x:c>
      <x:c r="C38" s="14" t="n">
        <x:v>45384</x:v>
      </x:c>
      <x:c r="D38" s="14" t="n">
        <x:v>45385</x:v>
      </x:c>
      <x:c r="E38" s="28" t="n">
        <x:v>5</x:v>
      </x:c>
      <x:c r="F38" s="8" t="str">
        <x:v>r1|r6|r8|rsi_14|chaikin_ad</x:v>
      </x:c>
    </x:row>
    <x:row r="39">
      <x:c r="A39" s="28" t="n">
        <x:v>60</x:v>
      </x:c>
      <x:c r="B39" s="14" t="n">
        <x:v>45326</x:v>
      </x:c>
      <x:c r="C39" s="14" t="n">
        <x:v>45385</x:v>
      </x:c>
      <x:c r="D39" s="14" t="n">
        <x:v>45386</x:v>
      </x:c>
      <x:c r="E39" s="28" t="n">
        <x:v>7</x:v>
      </x:c>
      <x:c r="F39" s="8" t="str">
        <x:v>r1|r2|r6|r8|rsi_14|chaikin_ad|obv</x:v>
      </x:c>
    </x:row>
    <x:row r="40">
      <x:c r="A40" s="28" t="n">
        <x:v>60</x:v>
      </x:c>
      <x:c r="B40" s="14" t="n">
        <x:v>45327</x:v>
      </x:c>
      <x:c r="C40" s="14" t="n">
        <x:v>45386</x:v>
      </x:c>
      <x:c r="D40" s="14" t="n">
        <x:v>45387</x:v>
      </x:c>
      <x:c r="E40" s="28" t="n">
        <x:v>7</x:v>
      </x:c>
      <x:c r="F40" s="8" t="str">
        <x:v>r1|r2|r3|r6|r8|chaikin_ad|obv</x:v>
      </x:c>
    </x:row>
    <x:row r="41">
      <x:c r="A41" s="28" t="n">
        <x:v>60</x:v>
      </x:c>
      <x:c r="B41" s="14" t="n">
        <x:v>45328</x:v>
      </x:c>
      <x:c r="C41" s="14" t="n">
        <x:v>45387</x:v>
      </x:c>
      <x:c r="D41" s="14" t="n">
        <x:v>45388</x:v>
      </x:c>
      <x:c r="E41" s="28" t="n">
        <x:v>8</x:v>
      </x:c>
      <x:c r="F41" s="8" t="str">
        <x:v>r1|r2|r3|r4|r6|r8|chaikin_ad|obv</x:v>
      </x:c>
    </x:row>
    <x:row r="42">
      <x:c r="A42" s="28" t="n">
        <x:v>60</x:v>
      </x:c>
      <x:c r="B42" s="14" t="n">
        <x:v>45329</x:v>
      </x:c>
      <x:c r="C42" s="14" t="n">
        <x:v>45388</x:v>
      </x:c>
      <x:c r="D42" s="14" t="n">
        <x:v>45389</x:v>
      </x:c>
      <x:c r="E42" s="28" t="n">
        <x:v>8</x:v>
      </x:c>
      <x:c r="F42" s="8" t="str">
        <x:v>r1|r2|r3|r4|r6|r8|chaikin_ad|obv</x:v>
      </x:c>
    </x:row>
    <x:row r="43">
      <x:c r="A43" s="28" t="n">
        <x:v>60</x:v>
      </x:c>
      <x:c r="B43" s="14" t="n">
        <x:v>45330</x:v>
      </x:c>
      <x:c r="C43" s="14" t="n">
        <x:v>45389</x:v>
      </x:c>
      <x:c r="D43" s="14" t="n">
        <x:v>45390</x:v>
      </x:c>
      <x:c r="E43" s="28" t="n">
        <x:v>8</x:v>
      </x:c>
      <x:c r="F43" s="8" t="str">
        <x:v>r1|r2|r3|r4|r6|r8|chaikin_ad|obv</x:v>
      </x:c>
    </x:row>
    <x:row r="44">
      <x:c r="A44" s="28" t="n">
        <x:v>60</x:v>
      </x:c>
      <x:c r="B44" s="14" t="n">
        <x:v>45331</x:v>
      </x:c>
      <x:c r="C44" s="14" t="n">
        <x:v>45390</x:v>
      </x:c>
      <x:c r="D44" s="14" t="n">
        <x:v>45391</x:v>
      </x:c>
      <x:c r="E44" s="28" t="n">
        <x:v>8</x:v>
      </x:c>
      <x:c r="F44" s="8" t="str">
        <x:v>r1|r2|r3|r4|r6|r8|chaikin_ad|obv</x:v>
      </x:c>
    </x:row>
    <x:row r="45">
      <x:c r="A45" s="28" t="n">
        <x:v>60</x:v>
      </x:c>
      <x:c r="B45" s="14" t="n">
        <x:v>45332</x:v>
      </x:c>
      <x:c r="C45" s="14" t="n">
        <x:v>45391</x:v>
      </x:c>
      <x:c r="D45" s="14" t="n">
        <x:v>45392</x:v>
      </x:c>
      <x:c r="E45" s="28" t="n">
        <x:v>7</x:v>
      </x:c>
      <x:c r="F45" s="8" t="str">
        <x:v>r2|r3|r4|r6|r8|chaikin_ad|obv</x:v>
      </x:c>
    </x:row>
    <x:row r="46">
      <x:c r="A46" s="28" t="n">
        <x:v>60</x:v>
      </x:c>
      <x:c r="B46" s="14" t="n">
        <x:v>45333</x:v>
      </x:c>
      <x:c r="C46" s="14" t="n">
        <x:v>45392</x:v>
      </x:c>
      <x:c r="D46" s="14" t="n">
        <x:v>45393</x:v>
      </x:c>
      <x:c r="E46" s="28" t="n">
        <x:v>6</x:v>
      </x:c>
      <x:c r="F46" s="8" t="str">
        <x:v>r3|r4|r6|r8|chaikin_ad|obv</x:v>
      </x:c>
    </x:row>
    <x:row r="47">
      <x:c r="A47" s="28" t="n">
        <x:v>60</x:v>
      </x:c>
      <x:c r="B47" s="14" t="n">
        <x:v>45334</x:v>
      </x:c>
      <x:c r="C47" s="14" t="n">
        <x:v>45393</x:v>
      </x:c>
      <x:c r="D47" s="14" t="n">
        <x:v>45394</x:v>
      </x:c>
      <x:c r="E47" s="28" t="n">
        <x:v>5</x:v>
      </x:c>
      <x:c r="F47" s="8" t="str">
        <x:v>r4|r6|r8|chaikin_ad|obv</x:v>
      </x:c>
    </x:row>
    <x:row r="48">
      <x:c r="A48" s="28" t="n">
        <x:v>60</x:v>
      </x:c>
      <x:c r="B48" s="14" t="n">
        <x:v>45335</x:v>
      </x:c>
      <x:c r="C48" s="14" t="n">
        <x:v>45394</x:v>
      </x:c>
      <x:c r="D48" s="14" t="n">
        <x:v>45395</x:v>
      </x:c>
      <x:c r="E48" s="28" t="n">
        <x:v>5</x:v>
      </x:c>
      <x:c r="F48" s="8" t="str">
        <x:v>r1|r6|r8|chaikin_ad|obv</x:v>
      </x:c>
    </x:row>
    <x:row r="49">
      <x:c r="A49" s="28" t="n">
        <x:v>60</x:v>
      </x:c>
      <x:c r="B49" s="14" t="n">
        <x:v>45336</x:v>
      </x:c>
      <x:c r="C49" s="14" t="n">
        <x:v>45395</x:v>
      </x:c>
      <x:c r="D49" s="14" t="n">
        <x:v>45396</x:v>
      </x:c>
      <x:c r="E49" s="28" t="n">
        <x:v>6</x:v>
      </x:c>
      <x:c r="F49" s="8" t="str">
        <x:v>r1|r2|r7|rsi_14|chaikin_ad|obv</x:v>
      </x:c>
    </x:row>
    <x:row r="50">
      <x:c r="A50" s="28" t="n">
        <x:v>60</x:v>
      </x:c>
      <x:c r="B50" s="14" t="n">
        <x:v>45337</x:v>
      </x:c>
      <x:c r="C50" s="14" t="n">
        <x:v>45396</x:v>
      </x:c>
      <x:c r="D50" s="14" t="n">
        <x:v>45397</x:v>
      </x:c>
      <x:c r="E50" s="28" t="n">
        <x:v>6</x:v>
      </x:c>
      <x:c r="F50" s="8" t="str">
        <x:v>r1|r2|r3|r7|chaikin_ad|obv</x:v>
      </x:c>
    </x:row>
    <x:row r="51">
      <x:c r="A51" s="28" t="n">
        <x:v>60</x:v>
      </x:c>
      <x:c r="B51" s="14" t="n">
        <x:v>45338</x:v>
      </x:c>
      <x:c r="C51" s="14" t="n">
        <x:v>45397</x:v>
      </x:c>
      <x:c r="D51" s="14" t="n">
        <x:v>45398</x:v>
      </x:c>
      <x:c r="E51" s="28" t="n">
        <x:v>8</x:v>
      </x:c>
      <x:c r="F51" s="8" t="str">
        <x:v>r1|r2|r3|r4|r7|rsi_14|chaikin_ad|obv</x:v>
      </x:c>
    </x:row>
    <x:row r="52">
      <x:c r="A52" s="28" t="n">
        <x:v>60</x:v>
      </x:c>
      <x:c r="B52" s="14" t="n">
        <x:v>45339</x:v>
      </x:c>
      <x:c r="C52" s="14" t="n">
        <x:v>45398</x:v>
      </x:c>
      <x:c r="D52" s="14" t="n">
        <x:v>45399</x:v>
      </x:c>
      <x:c r="E52" s="28" t="n">
        <x:v>8</x:v>
      </x:c>
      <x:c r="F52" s="8" t="str">
        <x:v>r1|r2|r3|r4|r7|rsi_14|chaikin_ad|obv</x:v>
      </x:c>
    </x:row>
    <x:row r="53">
      <x:c r="A53" s="28" t="n">
        <x:v>60</x:v>
      </x:c>
      <x:c r="B53" s="14" t="n">
        <x:v>45340</x:v>
      </x:c>
      <x:c r="C53" s="14" t="n">
        <x:v>45399</x:v>
      </x:c>
      <x:c r="D53" s="14" t="n">
        <x:v>45400</x:v>
      </x:c>
      <x:c r="E53" s="28" t="n">
        <x:v>8</x:v>
      </x:c>
      <x:c r="F53" s="8" t="str">
        <x:v>r1|r2|r3|r4|r7|rsi_14|chaikin_ad|obv</x:v>
      </x:c>
    </x:row>
    <x:row r="54">
      <x:c r="A54" s="28" t="n">
        <x:v>60</x:v>
      </x:c>
      <x:c r="B54" s="14" t="n">
        <x:v>45341</x:v>
      </x:c>
      <x:c r="C54" s="14" t="n">
        <x:v>45400</x:v>
      </x:c>
      <x:c r="D54" s="14" t="n">
        <x:v>45401</x:v>
      </x:c>
      <x:c r="E54" s="28" t="n">
        <x:v>8</x:v>
      </x:c>
      <x:c r="F54" s="8" t="str">
        <x:v>r1|r2|r3|r4|r7|rsi_14|chaikin_ad|obv</x:v>
      </x:c>
    </x:row>
    <x:row r="55">
      <x:c r="A55" s="28" t="n">
        <x:v>60</x:v>
      </x:c>
      <x:c r="B55" s="14" t="n">
        <x:v>45342</x:v>
      </x:c>
      <x:c r="C55" s="14" t="n">
        <x:v>45401</x:v>
      </x:c>
      <x:c r="D55" s="14" t="n">
        <x:v>45402</x:v>
      </x:c>
      <x:c r="E55" s="28" t="n">
        <x:v>8</x:v>
      </x:c>
      <x:c r="F55" s="8" t="str">
        <x:v>r1|r2|r3|r4|r7|rsi_14|chaikin_ad|obv</x:v>
      </x:c>
    </x:row>
    <x:row r="56">
      <x:c r="A56" s="28" t="n">
        <x:v>60</x:v>
      </x:c>
      <x:c r="B56" s="14" t="n">
        <x:v>45343</x:v>
      </x:c>
      <x:c r="C56" s="14" t="n">
        <x:v>45402</x:v>
      </x:c>
      <x:c r="D56" s="14" t="n">
        <x:v>45403</x:v>
      </x:c>
      <x:c r="E56" s="28" t="n">
        <x:v>8</x:v>
      </x:c>
      <x:c r="F56" s="8" t="str">
        <x:v>r1|r2|r3|r4|r7|rsi_14|chaikin_ad|obv</x:v>
      </x:c>
    </x:row>
    <x:row r="57">
      <x:c r="A57" s="28" t="n">
        <x:v>60</x:v>
      </x:c>
      <x:c r="B57" s="14" t="n">
        <x:v>45344</x:v>
      </x:c>
      <x:c r="C57" s="14" t="n">
        <x:v>45403</x:v>
      </x:c>
      <x:c r="D57" s="14" t="n">
        <x:v>45404</x:v>
      </x:c>
      <x:c r="E57" s="28" t="n">
        <x:v>8</x:v>
      </x:c>
      <x:c r="F57" s="8" t="str">
        <x:v>r1|r2|r3|r4|r7|rsi_14|chaikin_ad|obv</x:v>
      </x:c>
    </x:row>
    <x:row r="58">
      <x:c r="A58" s="28" t="n">
        <x:v>60</x:v>
      </x:c>
      <x:c r="B58" s="14" t="n">
        <x:v>45345</x:v>
      </x:c>
      <x:c r="C58" s="14" t="n">
        <x:v>45404</x:v>
      </x:c>
      <x:c r="D58" s="14" t="n">
        <x:v>45405</x:v>
      </x:c>
      <x:c r="E58" s="28" t="n">
        <x:v>8</x:v>
      </x:c>
      <x:c r="F58" s="8" t="str">
        <x:v>r1|r2|r3|r4|r7|rsi_14|chaikin_ad|obv</x:v>
      </x:c>
    </x:row>
    <x:row r="59">
      <x:c r="A59" s="28" t="n">
        <x:v>60</x:v>
      </x:c>
      <x:c r="B59" s="14" t="n">
        <x:v>45346</x:v>
      </x:c>
      <x:c r="C59" s="14" t="n">
        <x:v>45405</x:v>
      </x:c>
      <x:c r="D59" s="14" t="n">
        <x:v>45406</x:v>
      </x:c>
      <x:c r="E59" s="28" t="n">
        <x:v>8</x:v>
      </x:c>
      <x:c r="F59" s="8" t="str">
        <x:v>r1|r2|r3|r4|r7|rsi_14|chaikin_ad|obv</x:v>
      </x:c>
    </x:row>
    <x:row r="60">
      <x:c r="A60" s="28" t="n">
        <x:v>60</x:v>
      </x:c>
      <x:c r="B60" s="14" t="n">
        <x:v>45347</x:v>
      </x:c>
      <x:c r="C60" s="14" t="n">
        <x:v>45406</x:v>
      </x:c>
      <x:c r="D60" s="14" t="n">
        <x:v>45407</x:v>
      </x:c>
      <x:c r="E60" s="28" t="n">
        <x:v>8</x:v>
      </x:c>
      <x:c r="F60" s="8" t="str">
        <x:v>r1|r2|r3|r4|r7|rsi_14|chaikin_ad|obv</x:v>
      </x:c>
    </x:row>
    <x:row r="61">
      <x:c r="A61" s="28" t="n">
        <x:v>60</x:v>
      </x:c>
      <x:c r="B61" s="14" t="n">
        <x:v>45348</x:v>
      </x:c>
      <x:c r="C61" s="14" t="n">
        <x:v>45407</x:v>
      </x:c>
      <x:c r="D61" s="14" t="n">
        <x:v>45408</x:v>
      </x:c>
      <x:c r="E61" s="28" t="n">
        <x:v>8</x:v>
      </x:c>
      <x:c r="F61" s="8" t="str">
        <x:v>r1|r2|r3|r4|r7|rsi_14|chaikin_ad|obv</x:v>
      </x:c>
    </x:row>
    <x:row r="62">
      <x:c r="A62" s="28" t="n">
        <x:v>60</x:v>
      </x:c>
      <x:c r="B62" s="14" t="n">
        <x:v>45349</x:v>
      </x:c>
      <x:c r="C62" s="14" t="n">
        <x:v>45408</x:v>
      </x:c>
      <x:c r="D62" s="14" t="n">
        <x:v>45409</x:v>
      </x:c>
      <x:c r="E62" s="28" t="n">
        <x:v>8</x:v>
      </x:c>
      <x:c r="F62" s="8" t="str">
        <x:v>r1|r2|r3|r4|r7|rsi_14|chaikin_ad|obv</x:v>
      </x:c>
    </x:row>
    <x:row r="63">
      <x:c r="A63" s="28" t="n">
        <x:v>60</x:v>
      </x:c>
      <x:c r="B63" s="14" t="n">
        <x:v>45350</x:v>
      </x:c>
      <x:c r="C63" s="14" t="n">
        <x:v>45409</x:v>
      </x:c>
      <x:c r="D63" s="14" t="n">
        <x:v>45410</x:v>
      </x:c>
      <x:c r="E63" s="28" t="n">
        <x:v>8</x:v>
      </x:c>
      <x:c r="F63" s="8" t="str">
        <x:v>r1|r2|r3|r4|r7|rsi_14|chaikin_ad|obv</x:v>
      </x:c>
    </x:row>
    <x:row r="64">
      <x:c r="A64" s="28" t="n">
        <x:v>60</x:v>
      </x:c>
      <x:c r="B64" s="14" t="n">
        <x:v>45351</x:v>
      </x:c>
      <x:c r="C64" s="14" t="n">
        <x:v>45410</x:v>
      </x:c>
      <x:c r="D64" s="14" t="n">
        <x:v>45411</x:v>
      </x:c>
      <x:c r="E64" s="28" t="n">
        <x:v>8</x:v>
      </x:c>
      <x:c r="F64" s="8" t="str">
        <x:v>r1|r2|r3|r4|r7|rsi_14|chaikin_ad|obv</x:v>
      </x:c>
    </x:row>
    <x:row r="65">
      <x:c r="A65" s="28" t="n">
        <x:v>60</x:v>
      </x:c>
      <x:c r="B65" s="14" t="n">
        <x:v>45352</x:v>
      </x:c>
      <x:c r="C65" s="14" t="n">
        <x:v>45411</x:v>
      </x:c>
      <x:c r="D65" s="14" t="n">
        <x:v>45412</x:v>
      </x:c>
      <x:c r="E65" s="28" t="n">
        <x:v>9</x:v>
      </x:c>
      <x:c r="F65" s="8" t="str">
        <x:v>r1|r2|r3|r4|r6|r8|rsi_14|chaikin_ad|obv</x:v>
      </x:c>
    </x:row>
    <x:row r="66">
      <x:c r="A66" s="28" t="n">
        <x:v>60</x:v>
      </x:c>
      <x:c r="B66" s="14" t="n">
        <x:v>45353</x:v>
      </x:c>
      <x:c r="C66" s="14" t="n">
        <x:v>45412</x:v>
      </x:c>
      <x:c r="D66" s="14" t="n">
        <x:v>45413</x:v>
      </x:c>
      <x:c r="E66" s="28" t="n">
        <x:v>9</x:v>
      </x:c>
      <x:c r="F66" s="8" t="str">
        <x:v>r1|r2|r3|r4|r6|r8|rsi_14|chaikin_ad|obv</x:v>
      </x:c>
    </x:row>
    <x:row r="67">
      <x:c r="A67" s="28" t="n">
        <x:v>60</x:v>
      </x:c>
      <x:c r="B67" s="14" t="n">
        <x:v>45354</x:v>
      </x:c>
      <x:c r="C67" s="14" t="n">
        <x:v>45413</x:v>
      </x:c>
      <x:c r="D67" s="14" t="n">
        <x:v>45414</x:v>
      </x:c>
      <x:c r="E67" s="28" t="n">
        <x:v>9</x:v>
      </x:c>
      <x:c r="F67" s="8" t="str">
        <x:v>r1|r2|r3|r4|r6|r8|rsi_14|chaikin_ad|obv</x:v>
      </x:c>
    </x:row>
    <x:row r="68">
      <x:c r="A68" s="28" t="n">
        <x:v>60</x:v>
      </x:c>
      <x:c r="B68" s="14" t="n">
        <x:v>45355</x:v>
      </x:c>
      <x:c r="C68" s="14" t="n">
        <x:v>45414</x:v>
      </x:c>
      <x:c r="D68" s="14" t="n">
        <x:v>45415</x:v>
      </x:c>
      <x:c r="E68" s="28" t="n">
        <x:v>9</x:v>
      </x:c>
      <x:c r="F68" s="8" t="str">
        <x:v>r1|r2|r3|r4|r6|r8|rsi_14|chaikin_ad|obv</x:v>
      </x:c>
    </x:row>
    <x:row r="69">
      <x:c r="A69" s="28" t="n">
        <x:v>60</x:v>
      </x:c>
      <x:c r="B69" s="14" t="n">
        <x:v>45356</x:v>
      </x:c>
      <x:c r="C69" s="14" t="n">
        <x:v>45415</x:v>
      </x:c>
      <x:c r="D69" s="14" t="n">
        <x:v>45416</x:v>
      </x:c>
      <x:c r="E69" s="28" t="n">
        <x:v>7</x:v>
      </x:c>
      <x:c r="F69" s="8" t="str">
        <x:v>r2|r3|r4|r7|rsi_14|chaikin_ad|obv</x:v>
      </x:c>
    </x:row>
    <x:row r="70">
      <x:c r="A70" s="28" t="n">
        <x:v>60</x:v>
      </x:c>
      <x:c r="B70" s="14" t="n">
        <x:v>45357</x:v>
      </x:c>
      <x:c r="C70" s="14" t="n">
        <x:v>45416</x:v>
      </x:c>
      <x:c r="D70" s="14" t="n">
        <x:v>45417</x:v>
      </x:c>
      <x:c r="E70" s="28" t="n">
        <x:v>7</x:v>
      </x:c>
      <x:c r="F70" s="8" t="str">
        <x:v>r3|r4|r6|r7|rsi_14|chaikin_ad|obv</x:v>
      </x:c>
    </x:row>
    <x:row r="71">
      <x:c r="A71" s="28" t="n">
        <x:v>60</x:v>
      </x:c>
      <x:c r="B71" s="14" t="n">
        <x:v>45358</x:v>
      </x:c>
      <x:c r="C71" s="14" t="n">
        <x:v>45417</x:v>
      </x:c>
      <x:c r="D71" s="14" t="n">
        <x:v>45418</x:v>
      </x:c>
      <x:c r="E71" s="28" t="n">
        <x:v>7</x:v>
      </x:c>
      <x:c r="F71" s="8" t="str">
        <x:v>r4|r6|r7|r8|rsi_14|chaikin_ad|obv</x:v>
      </x:c>
    </x:row>
    <x:row r="72">
      <x:c r="A72" s="28" t="n">
        <x:v>60</x:v>
      </x:c>
      <x:c r="B72" s="14" t="n">
        <x:v>45359</x:v>
      </x:c>
      <x:c r="C72" s="14" t="n">
        <x:v>45418</x:v>
      </x:c>
      <x:c r="D72" s="14" t="n">
        <x:v>45419</x:v>
      </x:c>
      <x:c r="E72" s="28" t="n">
        <x:v>5</x:v>
      </x:c>
      <x:c r="F72" s="8" t="str">
        <x:v>r6|r7|rsi_14|chaikin_ad|obv</x:v>
      </x:c>
    </x:row>
    <x:row r="73">
      <x:c r="A73" s="28" t="n">
        <x:v>60</x:v>
      </x:c>
      <x:c r="B73" s="14" t="n">
        <x:v>45360</x:v>
      </x:c>
      <x:c r="C73" s="14" t="n">
        <x:v>45419</x:v>
      </x:c>
      <x:c r="D73" s="14" t="n">
        <x:v>45420</x:v>
      </x:c>
      <x:c r="E73" s="28" t="n">
        <x:v>5</x:v>
      </x:c>
      <x:c r="F73" s="8" t="str">
        <x:v>r6|r7|rsi_14|chaikin_ad|obv</x:v>
      </x:c>
    </x:row>
    <x:row r="74">
      <x:c r="A74" s="28" t="n">
        <x:v>60</x:v>
      </x:c>
      <x:c r="B74" s="14" t="n">
        <x:v>45361</x:v>
      </x:c>
      <x:c r="C74" s="14" t="n">
        <x:v>45420</x:v>
      </x:c>
      <x:c r="D74" s="14" t="n">
        <x:v>45421</x:v>
      </x:c>
      <x:c r="E74" s="28" t="n">
        <x:v>5</x:v>
      </x:c>
      <x:c r="F74" s="8" t="str">
        <x:v>r6|r7|rsi_14|chaikin_ad|obv</x:v>
      </x:c>
    </x:row>
    <x:row r="75">
      <x:c r="A75" s="28" t="n">
        <x:v>60</x:v>
      </x:c>
      <x:c r="B75" s="14" t="n">
        <x:v>45362</x:v>
      </x:c>
      <x:c r="C75" s="14" t="n">
        <x:v>45421</x:v>
      </x:c>
      <x:c r="D75" s="14" t="n">
        <x:v>45422</x:v>
      </x:c>
      <x:c r="E75" s="28" t="n">
        <x:v>5</x:v>
      </x:c>
      <x:c r="F75" s="8" t="str">
        <x:v>r6|r7|rsi_14|chaikin_ad|obv</x:v>
      </x:c>
    </x:row>
    <x:row r="76">
      <x:c r="A76" s="28" t="n">
        <x:v>60</x:v>
      </x:c>
      <x:c r="B76" s="14" t="n">
        <x:v>45363</x:v>
      </x:c>
      <x:c r="C76" s="14" t="n">
        <x:v>45422</x:v>
      </x:c>
      <x:c r="D76" s="14" t="n">
        <x:v>45423</x:v>
      </x:c>
      <x:c r="E76" s="28" t="n">
        <x:v>5</x:v>
      </x:c>
      <x:c r="F76" s="8" t="str">
        <x:v>r6|r7|rsi_14|chaikin_ad|obv</x:v>
      </x:c>
    </x:row>
    <x:row r="77">
      <x:c r="A77" s="28" t="n">
        <x:v>60</x:v>
      </x:c>
      <x:c r="B77" s="14" t="n">
        <x:v>45364</x:v>
      </x:c>
      <x:c r="C77" s="14" t="n">
        <x:v>45423</x:v>
      </x:c>
      <x:c r="D77" s="14" t="n">
        <x:v>45424</x:v>
      </x:c>
      <x:c r="E77" s="28" t="n">
        <x:v>5</x:v>
      </x:c>
      <x:c r="F77" s="8" t="str">
        <x:v>r6|r7|rsi_14|chaikin_ad|obv</x:v>
      </x:c>
    </x:row>
    <x:row r="78">
      <x:c r="A78" s="28" t="n">
        <x:v>60</x:v>
      </x:c>
      <x:c r="B78" s="14" t="n">
        <x:v>45365</x:v>
      </x:c>
      <x:c r="C78" s="14" t="n">
        <x:v>45424</x:v>
      </x:c>
      <x:c r="D78" s="14" t="n">
        <x:v>45425</x:v>
      </x:c>
      <x:c r="E78" s="28" t="n">
        <x:v>5</x:v>
      </x:c>
      <x:c r="F78" s="8" t="str">
        <x:v>r6|r7|rsi_14|chaikin_ad|obv</x:v>
      </x:c>
    </x:row>
    <x:row r="79">
      <x:c r="A79" s="28" t="n">
        <x:v>60</x:v>
      </x:c>
      <x:c r="B79" s="14" t="n">
        <x:v>45366</x:v>
      </x:c>
      <x:c r="C79" s="14" t="n">
        <x:v>45425</x:v>
      </x:c>
      <x:c r="D79" s="14" t="n">
        <x:v>45426</x:v>
      </x:c>
      <x:c r="E79" s="28" t="n">
        <x:v>5</x:v>
      </x:c>
      <x:c r="F79" s="8" t="str">
        <x:v>r6|r7|rsi_14|chaikin_ad|obv</x:v>
      </x:c>
    </x:row>
    <x:row r="80">
      <x:c r="A80" s="28" t="n">
        <x:v>60</x:v>
      </x:c>
      <x:c r="B80" s="14" t="n">
        <x:v>45367</x:v>
      </x:c>
      <x:c r="C80" s="14" t="n">
        <x:v>45426</x:v>
      </x:c>
      <x:c r="D80" s="14" t="n">
        <x:v>45427</x:v>
      </x:c>
      <x:c r="E80" s="28" t="n">
        <x:v>5</x:v>
      </x:c>
      <x:c r="F80" s="8" t="str">
        <x:v>r6|r7|rsi_14|chaikin_ad|obv</x:v>
      </x:c>
    </x:row>
    <x:row r="81">
      <x:c r="A81" s="28" t="n">
        <x:v>60</x:v>
      </x:c>
      <x:c r="B81" s="14" t="n">
        <x:v>45368</x:v>
      </x:c>
      <x:c r="C81" s="14" t="n">
        <x:v>45427</x:v>
      </x:c>
      <x:c r="D81" s="14" t="n">
        <x:v>45428</x:v>
      </x:c>
      <x:c r="E81" s="28" t="n">
        <x:v>5</x:v>
      </x:c>
      <x:c r="F81" s="8" t="str">
        <x:v>r6|r7|rsi_14|chaikin_ad|obv</x:v>
      </x:c>
    </x:row>
    <x:row r="82">
      <x:c r="A82" s="28" t="n">
        <x:v>60</x:v>
      </x:c>
      <x:c r="B82" s="14" t="n">
        <x:v>45369</x:v>
      </x:c>
      <x:c r="C82" s="14" t="n">
        <x:v>45428</x:v>
      </x:c>
      <x:c r="D82" s="14" t="n">
        <x:v>45429</x:v>
      </x:c>
      <x:c r="E82" s="28" t="n">
        <x:v>5</x:v>
      </x:c>
      <x:c r="F82" s="8" t="str">
        <x:v>r6|r7|rsi_14|chaikin_ad|obv</x:v>
      </x:c>
    </x:row>
    <x:row r="83">
      <x:c r="A83" s="28" t="n">
        <x:v>60</x:v>
      </x:c>
      <x:c r="B83" s="14" t="n">
        <x:v>45370</x:v>
      </x:c>
      <x:c r="C83" s="14" t="n">
        <x:v>45429</x:v>
      </x:c>
      <x:c r="D83" s="14" t="n">
        <x:v>45430</x:v>
      </x:c>
      <x:c r="E83" s="28" t="n">
        <x:v>5</x:v>
      </x:c>
      <x:c r="F83" s="8" t="str">
        <x:v>r6|r7|rsi_14|chaikin_ad|obv</x:v>
      </x:c>
    </x:row>
    <x:row r="84">
      <x:c r="A84" s="28" t="n">
        <x:v>60</x:v>
      </x:c>
      <x:c r="B84" s="14" t="n">
        <x:v>45371</x:v>
      </x:c>
      <x:c r="C84" s="14" t="n">
        <x:v>45430</x:v>
      </x:c>
      <x:c r="D84" s="14" t="n">
        <x:v>45431</x:v>
      </x:c>
      <x:c r="E84" s="28" t="n">
        <x:v>5</x:v>
      </x:c>
      <x:c r="F84" s="8" t="str">
        <x:v>r6|r7|rsi_14|chaikin_ad|obv</x:v>
      </x:c>
    </x:row>
    <x:row r="85">
      <x:c r="A85" s="28" t="n">
        <x:v>60</x:v>
      </x:c>
      <x:c r="B85" s="14" t="n">
        <x:v>45372</x:v>
      </x:c>
      <x:c r="C85" s="14" t="n">
        <x:v>45431</x:v>
      </x:c>
      <x:c r="D85" s="14" t="n">
        <x:v>45432</x:v>
      </x:c>
      <x:c r="E85" s="28" t="n">
        <x:v>5</x:v>
      </x:c>
      <x:c r="F85" s="8" t="str">
        <x:v>r6|r8|rsi_14|chaikin_ad|obv</x:v>
      </x:c>
    </x:row>
    <x:row r="86">
      <x:c r="A86" s="28" t="n">
        <x:v>60</x:v>
      </x:c>
      <x:c r="B86" s="14" t="n">
        <x:v>45373</x:v>
      </x:c>
      <x:c r="C86" s="14" t="n">
        <x:v>45432</x:v>
      </x:c>
      <x:c r="D86" s="14" t="n">
        <x:v>45433</x:v>
      </x:c>
      <x:c r="E86" s="28" t="n">
        <x:v>5</x:v>
      </x:c>
      <x:c r="F86" s="8" t="str">
        <x:v>r6|r8|rsi_14|chaikin_ad|obv</x:v>
      </x:c>
    </x:row>
    <x:row r="87">
      <x:c r="A87" s="28" t="n">
        <x:v>60</x:v>
      </x:c>
      <x:c r="B87" s="14" t="n">
        <x:v>45374</x:v>
      </x:c>
      <x:c r="C87" s="14" t="n">
        <x:v>45433</x:v>
      </x:c>
      <x:c r="D87" s="14" t="n">
        <x:v>45434</x:v>
      </x:c>
      <x:c r="E87" s="28" t="n">
        <x:v>5</x:v>
      </x:c>
      <x:c r="F87" s="8" t="str">
        <x:v>r6|r8|rsi_14|chaikin_ad|obv</x:v>
      </x:c>
    </x:row>
    <x:row r="88">
      <x:c r="A88" s="28" t="n">
        <x:v>60</x:v>
      </x:c>
      <x:c r="B88" s="14" t="n">
        <x:v>45375</x:v>
      </x:c>
      <x:c r="C88" s="14" t="n">
        <x:v>45434</x:v>
      </x:c>
      <x:c r="D88" s="14" t="n">
        <x:v>45435</x:v>
      </x:c>
      <x:c r="E88" s="28" t="n">
        <x:v>5</x:v>
      </x:c>
      <x:c r="F88" s="8" t="str">
        <x:v>r6|r8|rsi_14|chaikin_ad|obv</x:v>
      </x:c>
    </x:row>
    <x:row r="89">
      <x:c r="A89" s="28" t="n">
        <x:v>60</x:v>
      </x:c>
      <x:c r="B89" s="14" t="n">
        <x:v>45376</x:v>
      </x:c>
      <x:c r="C89" s="14" t="n">
        <x:v>45435</x:v>
      </x:c>
      <x:c r="D89" s="14" t="n">
        <x:v>45436</x:v>
      </x:c>
      <x:c r="E89" s="28" t="n">
        <x:v>5</x:v>
      </x:c>
      <x:c r="F89" s="8" t="str">
        <x:v>r6|r8|rsi_14|chaikin_ad|obv</x:v>
      </x:c>
    </x:row>
    <x:row r="90">
      <x:c r="A90" s="28" t="n">
        <x:v>60</x:v>
      </x:c>
      <x:c r="B90" s="14" t="n">
        <x:v>45377</x:v>
      </x:c>
      <x:c r="C90" s="14" t="n">
        <x:v>45436</x:v>
      </x:c>
      <x:c r="D90" s="14" t="n">
        <x:v>45437</x:v>
      </x:c>
      <x:c r="E90" s="28" t="n">
        <x:v>5</x:v>
      </x:c>
      <x:c r="F90" s="8" t="str">
        <x:v>r6|r8|rsi_14|chaikin_ad|obv</x:v>
      </x:c>
    </x:row>
    <x:row r="91">
      <x:c r="A91" s="28" t="n">
        <x:v>60</x:v>
      </x:c>
      <x:c r="B91" s="14" t="n">
        <x:v>45378</x:v>
      </x:c>
      <x:c r="C91" s="14" t="n">
        <x:v>45437</x:v>
      </x:c>
      <x:c r="D91" s="14" t="n">
        <x:v>45438</x:v>
      </x:c>
      <x:c r="E91" s="28" t="n">
        <x:v>5</x:v>
      </x:c>
      <x:c r="F91" s="8" t="str">
        <x:v>r6|r8|rsi_14|chaikin_ad|obv</x:v>
      </x:c>
    </x:row>
    <x:row r="92">
      <x:c r="A92" s="28" t="n">
        <x:v>60</x:v>
      </x:c>
      <x:c r="B92" s="14" t="n">
        <x:v>45379</x:v>
      </x:c>
      <x:c r="C92" s="14" t="n">
        <x:v>45438</x:v>
      </x:c>
      <x:c r="D92" s="14" t="n">
        <x:v>45439</x:v>
      </x:c>
      <x:c r="E92" s="28" t="n">
        <x:v>5</x:v>
      </x:c>
      <x:c r="F92" s="8" t="str">
        <x:v>r6|r8|rsi_14|chaikin_ad|obv</x:v>
      </x:c>
    </x:row>
    <x:row r="93">
      <x:c r="A93" s="28" t="n">
        <x:v>60</x:v>
      </x:c>
      <x:c r="B93" s="14" t="n">
        <x:v>45380</x:v>
      </x:c>
      <x:c r="C93" s="14" t="n">
        <x:v>45439</x:v>
      </x:c>
      <x:c r="D93" s="14" t="n">
        <x:v>45440</x:v>
      </x:c>
      <x:c r="E93" s="28" t="n">
        <x:v>5</x:v>
      </x:c>
      <x:c r="F93" s="8" t="str">
        <x:v>r6|r8|rsi_14|chaikin_ad|obv</x:v>
      </x:c>
    </x:row>
    <x:row r="94">
      <x:c r="A94" s="28" t="n">
        <x:v>60</x:v>
      </x:c>
      <x:c r="B94" s="14" t="n">
        <x:v>45381</x:v>
      </x:c>
      <x:c r="C94" s="14" t="n">
        <x:v>45440</x:v>
      </x:c>
      <x:c r="D94" s="14" t="n">
        <x:v>45441</x:v>
      </x:c>
      <x:c r="E94" s="28" t="n">
        <x:v>5</x:v>
      </x:c>
      <x:c r="F94" s="8" t="str">
        <x:v>r6|r8|rsi_14|chaikin_ad|obv</x:v>
      </x:c>
    </x:row>
    <x:row r="95">
      <x:c r="A95" s="28" t="n">
        <x:v>60</x:v>
      </x:c>
      <x:c r="B95" s="14" t="n">
        <x:v>45382</x:v>
      </x:c>
      <x:c r="C95" s="14" t="n">
        <x:v>45441</x:v>
      </x:c>
      <x:c r="D95" s="14" t="n">
        <x:v>45442</x:v>
      </x:c>
      <x:c r="E95" s="28" t="n">
        <x:v>5</x:v>
      </x:c>
      <x:c r="F95" s="8" t="str">
        <x:v>r6|r8|rsi_14|chaikin_ad|obv</x:v>
      </x:c>
    </x:row>
    <x:row r="96">
      <x:c r="A96" s="28" t="n">
        <x:v>60</x:v>
      </x:c>
      <x:c r="B96" s="14" t="n">
        <x:v>45383</x:v>
      </x:c>
      <x:c r="C96" s="14" t="n">
        <x:v>45442</x:v>
      </x:c>
      <x:c r="D96" s="14" t="n">
        <x:v>45443</x:v>
      </x:c>
      <x:c r="E96" s="28" t="n">
        <x:v>5</x:v>
      </x:c>
      <x:c r="F96" s="8" t="str">
        <x:v>r6|r8|rsi_14|chaikin_ad|obv</x:v>
      </x:c>
    </x:row>
    <x:row r="97">
      <x:c r="A97" s="28" t="n">
        <x:v>60</x:v>
      </x:c>
      <x:c r="B97" s="14" t="n">
        <x:v>45384</x:v>
      </x:c>
      <x:c r="C97" s="14" t="n">
        <x:v>45443</x:v>
      </x:c>
      <x:c r="D97" s="14" t="n">
        <x:v>45444</x:v>
      </x:c>
      <x:c r="E97" s="28" t="n">
        <x:v>5</x:v>
      </x:c>
      <x:c r="F97" s="8" t="str">
        <x:v>r6|r8|rsi_14|chaikin_ad|obv</x:v>
      </x:c>
    </x:row>
    <x:row r="98">
      <x:c r="A98" s="28" t="n">
        <x:v>60</x:v>
      </x:c>
      <x:c r="B98" s="14" t="n">
        <x:v>45385</x:v>
      </x:c>
      <x:c r="C98" s="14" t="n">
        <x:v>45444</x:v>
      </x:c>
      <x:c r="D98" s="14" t="n">
        <x:v>45445</x:v>
      </x:c>
      <x:c r="E98" s="28" t="n">
        <x:v>5</x:v>
      </x:c>
      <x:c r="F98" s="8" t="str">
        <x:v>r6|r8|rsi_14|chaikin_ad|obv</x:v>
      </x:c>
    </x:row>
    <x:row r="99">
      <x:c r="A99" s="28" t="n">
        <x:v>60</x:v>
      </x:c>
      <x:c r="B99" s="14" t="n">
        <x:v>45386</x:v>
      </x:c>
      <x:c r="C99" s="14" t="n">
        <x:v>45445</x:v>
      </x:c>
      <x:c r="D99" s="14" t="n">
        <x:v>45446</x:v>
      </x:c>
      <x:c r="E99" s="28" t="n">
        <x:v>5</x:v>
      </x:c>
      <x:c r="F99" s="8" t="str">
        <x:v>r6|r8|rsi_14|chaikin_ad|obv</x:v>
      </x:c>
    </x:row>
    <x:row r="100">
      <x:c r="A100" s="28" t="n">
        <x:v>60</x:v>
      </x:c>
      <x:c r="B100" s="14" t="n">
        <x:v>45387</x:v>
      </x:c>
      <x:c r="C100" s="14" t="n">
        <x:v>45446</x:v>
      </x:c>
      <x:c r="D100" s="14" t="n">
        <x:v>45447</x:v>
      </x:c>
      <x:c r="E100" s="28" t="n">
        <x:v>5</x:v>
      </x:c>
      <x:c r="F100" s="8" t="str">
        <x:v>r6|r8|rsi_14|chaikin_ad|obv</x:v>
      </x:c>
    </x:row>
    <x:row r="101">
      <x:c r="A101" s="28" t="n">
        <x:v>60</x:v>
      </x:c>
      <x:c r="B101" s="14" t="n">
        <x:v>45388</x:v>
      </x:c>
      <x:c r="C101" s="14" t="n">
        <x:v>45447</x:v>
      </x:c>
      <x:c r="D101" s="14" t="n">
        <x:v>45448</x:v>
      </x:c>
      <x:c r="E101" s="28" t="n">
        <x:v>5</x:v>
      </x:c>
      <x:c r="F101" s="8" t="str">
        <x:v>r6|r8|rsi_14|chaikin_ad|obv</x:v>
      </x:c>
    </x:row>
    <x:row r="102">
      <x:c r="A102" s="28" t="n">
        <x:v>60</x:v>
      </x:c>
      <x:c r="B102" s="14" t="n">
        <x:v>45389</x:v>
      </x:c>
      <x:c r="C102" s="14" t="n">
        <x:v>45448</x:v>
      </x:c>
      <x:c r="D102" s="14" t="n">
        <x:v>45449</x:v>
      </x:c>
      <x:c r="E102" s="28" t="n">
        <x:v>5</x:v>
      </x:c>
      <x:c r="F102" s="8" t="str">
        <x:v>r6|r8|rsi_14|chaikin_ad|obv</x:v>
      </x:c>
    </x:row>
    <x:row r="103">
      <x:c r="A103" s="28" t="n">
        <x:v>60</x:v>
      </x:c>
      <x:c r="B103" s="14" t="n">
        <x:v>45390</x:v>
      </x:c>
      <x:c r="C103" s="14" t="n">
        <x:v>45449</x:v>
      </x:c>
      <x:c r="D103" s="14" t="n">
        <x:v>45450</x:v>
      </x:c>
      <x:c r="E103" s="28" t="n">
        <x:v>5</x:v>
      </x:c>
      <x:c r="F103" s="8" t="str">
        <x:v>r6|r8|rsi_14|chaikin_ad|obv</x:v>
      </x:c>
    </x:row>
    <x:row r="104">
      <x:c r="A104" s="28" t="n">
        <x:v>60</x:v>
      </x:c>
      <x:c r="B104" s="14" t="n">
        <x:v>45391</x:v>
      </x:c>
      <x:c r="C104" s="14" t="n">
        <x:v>45450</x:v>
      </x:c>
      <x:c r="D104" s="14" t="n">
        <x:v>45451</x:v>
      </x:c>
      <x:c r="E104" s="28" t="n">
        <x:v>5</x:v>
      </x:c>
      <x:c r="F104" s="8" t="str">
        <x:v>r6|r8|rsi_14|chaikin_ad|obv</x:v>
      </x:c>
    </x:row>
    <x:row r="105">
      <x:c r="A105" s="28" t="n">
        <x:v>60</x:v>
      </x:c>
      <x:c r="B105" s="14" t="n">
        <x:v>45392</x:v>
      </x:c>
      <x:c r="C105" s="14" t="n">
        <x:v>45451</x:v>
      </x:c>
      <x:c r="D105" s="14" t="n">
        <x:v>45452</x:v>
      </x:c>
      <x:c r="E105" s="28" t="n">
        <x:v>5</x:v>
      </x:c>
      <x:c r="F105" s="8" t="str">
        <x:v>r6|r8|rsi_14|chaikin_ad|obv</x:v>
      </x:c>
    </x:row>
    <x:row r="106">
      <x:c r="A106" s="28" t="n">
        <x:v>60</x:v>
      </x:c>
      <x:c r="B106" s="14" t="n">
        <x:v>45393</x:v>
      </x:c>
      <x:c r="C106" s="14" t="n">
        <x:v>45452</x:v>
      </x:c>
      <x:c r="D106" s="14" t="n">
        <x:v>45453</x:v>
      </x:c>
      <x:c r="E106" s="28" t="n">
        <x:v>5</x:v>
      </x:c>
      <x:c r="F106" s="8" t="str">
        <x:v>r6|r8|rsi_14|chaikin_ad|obv</x:v>
      </x:c>
    </x:row>
    <x:row r="107">
      <x:c r="A107" s="28" t="n">
        <x:v>60</x:v>
      </x:c>
      <x:c r="B107" s="14" t="n">
        <x:v>45394</x:v>
      </x:c>
      <x:c r="C107" s="14" t="n">
        <x:v>45453</x:v>
      </x:c>
      <x:c r="D107" s="14" t="n">
        <x:v>45454</x:v>
      </x:c>
      <x:c r="E107" s="28" t="n">
        <x:v>5</x:v>
      </x:c>
      <x:c r="F107" s="8" t="str">
        <x:v>r6|r8|rsi_14|chaikin_ad|obv</x:v>
      </x:c>
    </x:row>
    <x:row r="108">
      <x:c r="A108" s="28" t="n">
        <x:v>60</x:v>
      </x:c>
      <x:c r="B108" s="14" t="n">
        <x:v>45395</x:v>
      </x:c>
      <x:c r="C108" s="14" t="n">
        <x:v>45454</x:v>
      </x:c>
      <x:c r="D108" s="14" t="n">
        <x:v>45455</x:v>
      </x:c>
      <x:c r="E108" s="28" t="n">
        <x:v>5</x:v>
      </x:c>
      <x:c r="F108" s="8" t="str">
        <x:v>r6|r8|rsi_14|chaikin_ad|obv</x:v>
      </x:c>
    </x:row>
    <x:row r="109">
      <x:c r="A109" s="28" t="n">
        <x:v>60</x:v>
      </x:c>
      <x:c r="B109" s="14" t="n">
        <x:v>45396</x:v>
      </x:c>
      <x:c r="C109" s="14" t="n">
        <x:v>45455</x:v>
      </x:c>
      <x:c r="D109" s="14" t="n">
        <x:v>45456</x:v>
      </x:c>
      <x:c r="E109" s="28" t="n">
        <x:v>5</x:v>
      </x:c>
      <x:c r="F109" s="8" t="str">
        <x:v>r6|r8|rsi_14|chaikin_ad|obv</x:v>
      </x:c>
    </x:row>
    <x:row r="110">
      <x:c r="A110" s="28" t="n">
        <x:v>60</x:v>
      </x:c>
      <x:c r="B110" s="14" t="n">
        <x:v>45397</x:v>
      </x:c>
      <x:c r="C110" s="14" t="n">
        <x:v>45456</x:v>
      </x:c>
      <x:c r="D110" s="14" t="n">
        <x:v>45457</x:v>
      </x:c>
      <x:c r="E110" s="28" t="n">
        <x:v>4</x:v>
      </x:c>
      <x:c r="F110" s="8" t="str">
        <x:v>r7|rsi_14|chaikin_ad|obv</x:v>
      </x:c>
    </x:row>
    <x:row r="111">
      <x:c r="A111" s="28" t="n">
        <x:v>60</x:v>
      </x:c>
      <x:c r="B111" s="14" t="n">
        <x:v>45398</x:v>
      </x:c>
      <x:c r="C111" s="14" t="n">
        <x:v>45457</x:v>
      </x:c>
      <x:c r="D111" s="14" t="n">
        <x:v>45458</x:v>
      </x:c>
      <x:c r="E111" s="28" t="n">
        <x:v>5</x:v>
      </x:c>
      <x:c r="F111" s="8" t="str">
        <x:v>r6|r8|rsi_14|chaikin_ad|obv</x:v>
      </x:c>
    </x:row>
    <x:row r="112">
      <x:c r="A112" s="28" t="n">
        <x:v>60</x:v>
      </x:c>
      <x:c r="B112" s="14" t="n">
        <x:v>45399</x:v>
      </x:c>
      <x:c r="C112" s="14" t="n">
        <x:v>45458</x:v>
      </x:c>
      <x:c r="D112" s="14" t="n">
        <x:v>45459</x:v>
      </x:c>
      <x:c r="E112" s="28" t="n">
        <x:v>5</x:v>
      </x:c>
      <x:c r="F112" s="8" t="str">
        <x:v>r6|r8|rsi_14|chaikin_ad|obv</x:v>
      </x:c>
    </x:row>
    <x:row r="113">
      <x:c r="A113" s="28" t="n">
        <x:v>60</x:v>
      </x:c>
      <x:c r="B113" s="14" t="n">
        <x:v>45400</x:v>
      </x:c>
      <x:c r="C113" s="14" t="n">
        <x:v>45459</x:v>
      </x:c>
      <x:c r="D113" s="14" t="n">
        <x:v>45460</x:v>
      </x:c>
      <x:c r="E113" s="28" t="n">
        <x:v>5</x:v>
      </x:c>
      <x:c r="F113" s="8" t="str">
        <x:v>r6|r8|rsi_14|chaikin_ad|obv</x:v>
      </x:c>
    </x:row>
    <x:row r="114">
      <x:c r="A114" s="28" t="n">
        <x:v>60</x:v>
      </x:c>
      <x:c r="B114" s="14" t="n">
        <x:v>45401</x:v>
      </x:c>
      <x:c r="C114" s="14" t="n">
        <x:v>45460</x:v>
      </x:c>
      <x:c r="D114" s="14" t="n">
        <x:v>45461</x:v>
      </x:c>
      <x:c r="E114" s="28" t="n">
        <x:v>5</x:v>
      </x:c>
      <x:c r="F114" s="8" t="str">
        <x:v>r6|r8|rsi_14|chaikin_ad|obv</x:v>
      </x:c>
    </x:row>
    <x:row r="115">
      <x:c r="A115" s="28" t="n">
        <x:v>60</x:v>
      </x:c>
      <x:c r="B115" s="14" t="n">
        <x:v>45402</x:v>
      </x:c>
      <x:c r="C115" s="14" t="n">
        <x:v>45461</x:v>
      </x:c>
      <x:c r="D115" s="14" t="n">
        <x:v>45462</x:v>
      </x:c>
      <x:c r="E115" s="28" t="n">
        <x:v>5</x:v>
      </x:c>
      <x:c r="F115" s="8" t="str">
        <x:v>r6|r8|rsi_14|chaikin_ad|obv</x:v>
      </x:c>
    </x:row>
    <x:row r="116">
      <x:c r="A116" s="28" t="n">
        <x:v>60</x:v>
      </x:c>
      <x:c r="B116" s="14" t="n">
        <x:v>45403</x:v>
      </x:c>
      <x:c r="C116" s="14" t="n">
        <x:v>45462</x:v>
      </x:c>
      <x:c r="D116" s="14" t="n">
        <x:v>45463</x:v>
      </x:c>
      <x:c r="E116" s="28" t="n">
        <x:v>4</x:v>
      </x:c>
      <x:c r="F116" s="8" t="str">
        <x:v>r7|rsi_14|chaikin_ad|obv</x:v>
      </x:c>
    </x:row>
    <x:row r="117">
      <x:c r="A117" s="28" t="n">
        <x:v>60</x:v>
      </x:c>
      <x:c r="B117" s="14" t="n">
        <x:v>45404</x:v>
      </x:c>
      <x:c r="C117" s="14" t="n">
        <x:v>45463</x:v>
      </x:c>
      <x:c r="D117" s="14" t="n">
        <x:v>45464</x:v>
      </x:c>
      <x:c r="E117" s="28" t="n">
        <x:v>4</x:v>
      </x:c>
      <x:c r="F117" s="8" t="str">
        <x:v>r7|rsi_14|chaikin_ad|obv</x:v>
      </x:c>
    </x:row>
    <x:row r="118">
      <x:c r="A118" s="28" t="n">
        <x:v>60</x:v>
      </x:c>
      <x:c r="B118" s="14" t="n">
        <x:v>45405</x:v>
      </x:c>
      <x:c r="C118" s="14" t="n">
        <x:v>45464</x:v>
      </x:c>
      <x:c r="D118" s="14" t="n">
        <x:v>45465</x:v>
      </x:c>
      <x:c r="E118" s="28" t="n">
        <x:v>4</x:v>
      </x:c>
      <x:c r="F118" s="8" t="str">
        <x:v>r7|rsi_14|chaikin_ad|obv</x:v>
      </x:c>
    </x:row>
    <x:row r="119">
      <x:c r="A119" s="28" t="n">
        <x:v>60</x:v>
      </x:c>
      <x:c r="B119" s="14" t="n">
        <x:v>45406</x:v>
      </x:c>
      <x:c r="C119" s="14" t="n">
        <x:v>45465</x:v>
      </x:c>
      <x:c r="D119" s="14" t="n">
        <x:v>45466</x:v>
      </x:c>
      <x:c r="E119" s="28" t="n">
        <x:v>4</x:v>
      </x:c>
      <x:c r="F119" s="8" t="str">
        <x:v>r7|rsi_14|chaikin_ad|obv</x:v>
      </x:c>
    </x:row>
    <x:row r="120">
      <x:c r="A120" s="28" t="n">
        <x:v>60</x:v>
      </x:c>
      <x:c r="B120" s="14" t="n">
        <x:v>45407</x:v>
      </x:c>
      <x:c r="C120" s="14" t="n">
        <x:v>45466</x:v>
      </x:c>
      <x:c r="D120" s="14" t="n">
        <x:v>45467</x:v>
      </x:c>
      <x:c r="E120" s="28" t="n">
        <x:v>4</x:v>
      </x:c>
      <x:c r="F120" s="8" t="str">
        <x:v>r7|rsi_14|chaikin_ad|obv</x:v>
      </x:c>
    </x:row>
    <x:row r="121">
      <x:c r="A121" s="28" t="n">
        <x:v>60</x:v>
      </x:c>
      <x:c r="B121" s="14" t="n">
        <x:v>45408</x:v>
      </x:c>
      <x:c r="C121" s="14" t="n">
        <x:v>45467</x:v>
      </x:c>
      <x:c r="D121" s="14" t="n">
        <x:v>45468</x:v>
      </x:c>
      <x:c r="E121" s="28" t="n">
        <x:v>4</x:v>
      </x:c>
      <x:c r="F121" s="8" t="str">
        <x:v>r7|rsi_14|chaikin_ad|obv</x:v>
      </x:c>
    </x:row>
    <x:row r="122">
      <x:c r="A122" s="28" t="n">
        <x:v>60</x:v>
      </x:c>
      <x:c r="B122" s="14" t="n">
        <x:v>45409</x:v>
      </x:c>
      <x:c r="C122" s="14" t="n">
        <x:v>45468</x:v>
      </x:c>
      <x:c r="D122" s="14" t="n">
        <x:v>45469</x:v>
      </x:c>
      <x:c r="E122" s="28" t="n">
        <x:v>4</x:v>
      </x:c>
      <x:c r="F122" s="8" t="str">
        <x:v>r7|rsi_14|chaikin_ad|obv</x:v>
      </x:c>
    </x:row>
    <x:row r="123">
      <x:c r="A123" s="28" t="n">
        <x:v>60</x:v>
      </x:c>
      <x:c r="B123" s="14" t="n">
        <x:v>45410</x:v>
      </x:c>
      <x:c r="C123" s="14" t="n">
        <x:v>45469</x:v>
      </x:c>
      <x:c r="D123" s="14" t="n">
        <x:v>45470</x:v>
      </x:c>
      <x:c r="E123" s="28" t="n">
        <x:v>4</x:v>
      </x:c>
      <x:c r="F123" s="8" t="str">
        <x:v>r7|rsi_14|chaikin_ad|obv</x:v>
      </x:c>
    </x:row>
    <x:row r="124">
      <x:c r="A124" s="28" t="n">
        <x:v>60</x:v>
      </x:c>
      <x:c r="B124" s="14" t="n">
        <x:v>45411</x:v>
      </x:c>
      <x:c r="C124" s="14" t="n">
        <x:v>45470</x:v>
      </x:c>
      <x:c r="D124" s="14" t="n">
        <x:v>45471</x:v>
      </x:c>
      <x:c r="E124" s="28" t="n">
        <x:v>4</x:v>
      </x:c>
      <x:c r="F124" s="8" t="str">
        <x:v>r7|rsi_14|chaikin_ad|obv</x:v>
      </x:c>
    </x:row>
    <x:row r="125">
      <x:c r="A125" s="28" t="n">
        <x:v>60</x:v>
      </x:c>
      <x:c r="B125" s="14" t="n">
        <x:v>45412</x:v>
      </x:c>
      <x:c r="C125" s="14" t="n">
        <x:v>45471</x:v>
      </x:c>
      <x:c r="D125" s="14" t="n">
        <x:v>45472</x:v>
      </x:c>
      <x:c r="E125" s="28" t="n">
        <x:v>4</x:v>
      </x:c>
      <x:c r="F125" s="8" t="str">
        <x:v>r7|rsi_14|chaikin_ad|obv</x:v>
      </x:c>
    </x:row>
    <x:row r="126">
      <x:c r="A126" s="28" t="n">
        <x:v>60</x:v>
      </x:c>
      <x:c r="B126" s="14" t="n">
        <x:v>45413</x:v>
      </x:c>
      <x:c r="C126" s="14" t="n">
        <x:v>45472</x:v>
      </x:c>
      <x:c r="D126" s="14" t="n">
        <x:v>45473</x:v>
      </x:c>
      <x:c r="E126" s="28" t="n">
        <x:v>4</x:v>
      </x:c>
      <x:c r="F126" s="8" t="str">
        <x:v>r7|rsi_14|chaikin_ad|obv</x:v>
      </x:c>
    </x:row>
    <x:row r="127">
      <x:c r="A127" s="28" t="n">
        <x:v>60</x:v>
      </x:c>
      <x:c r="B127" s="14" t="n">
        <x:v>45414</x:v>
      </x:c>
      <x:c r="C127" s="14" t="n">
        <x:v>45473</x:v>
      </x:c>
      <x:c r="D127" s="14" t="n">
        <x:v>45474</x:v>
      </x:c>
      <x:c r="E127" s="28" t="n">
        <x:v>4</x:v>
      </x:c>
      <x:c r="F127" s="8" t="str">
        <x:v>r7|rsi_14|chaikin_ad|obv</x:v>
      </x:c>
    </x:row>
    <x:row r="128">
      <x:c r="A128" s="28" t="n">
        <x:v>60</x:v>
      </x:c>
      <x:c r="B128" s="14" t="n">
        <x:v>45415</x:v>
      </x:c>
      <x:c r="C128" s="14" t="n">
        <x:v>45474</x:v>
      </x:c>
      <x:c r="D128" s="14" t="n">
        <x:v>45475</x:v>
      </x:c>
      <x:c r="E128" s="28" t="n">
        <x:v>4</x:v>
      </x:c>
      <x:c r="F128" s="8" t="str">
        <x:v>r7|rsi_14|chaikin_ad|obv</x:v>
      </x:c>
    </x:row>
    <x:row r="129">
      <x:c r="A129" s="28" t="n">
        <x:v>60</x:v>
      </x:c>
      <x:c r="B129" s="14" t="n">
        <x:v>45416</x:v>
      </x:c>
      <x:c r="C129" s="14" t="n">
        <x:v>45475</x:v>
      </x:c>
      <x:c r="D129" s="14" t="n">
        <x:v>45476</x:v>
      </x:c>
      <x:c r="E129" s="28" t="n">
        <x:v>4</x:v>
      </x:c>
      <x:c r="F129" s="8" t="str">
        <x:v>r7|rsi_14|chaikin_ad|obv</x:v>
      </x:c>
    </x:row>
    <x:row r="130">
      <x:c r="A130" s="28" t="n">
        <x:v>60</x:v>
      </x:c>
      <x:c r="B130" s="14" t="n">
        <x:v>45417</x:v>
      </x:c>
      <x:c r="C130" s="14" t="n">
        <x:v>45476</x:v>
      </x:c>
      <x:c r="D130" s="14" t="n">
        <x:v>45477</x:v>
      </x:c>
      <x:c r="E130" s="28" t="n">
        <x:v>4</x:v>
      </x:c>
      <x:c r="F130" s="8" t="str">
        <x:v>r7|rsi_14|chaikin_ad|obv</x:v>
      </x:c>
    </x:row>
    <x:row r="131">
      <x:c r="A131" s="28" t="n">
        <x:v>60</x:v>
      </x:c>
      <x:c r="B131" s="14" t="n">
        <x:v>45418</x:v>
      </x:c>
      <x:c r="C131" s="14" t="n">
        <x:v>45477</x:v>
      </x:c>
      <x:c r="D131" s="14" t="n">
        <x:v>45478</x:v>
      </x:c>
      <x:c r="E131" s="28" t="n">
        <x:v>4</x:v>
      </x:c>
      <x:c r="F131" s="8" t="str">
        <x:v>r7|rsi_14|chaikin_ad|obv</x:v>
      </x:c>
    </x:row>
    <x:row r="132">
      <x:c r="A132" s="28" t="n">
        <x:v>60</x:v>
      </x:c>
      <x:c r="B132" s="14" t="n">
        <x:v>45419</x:v>
      </x:c>
      <x:c r="C132" s="14" t="n">
        <x:v>45478</x:v>
      </x:c>
      <x:c r="D132" s="14" t="n">
        <x:v>45479</x:v>
      </x:c>
      <x:c r="E132" s="28" t="n">
        <x:v>4</x:v>
      </x:c>
      <x:c r="F132" s="8" t="str">
        <x:v>r7|rsi_14|chaikin_ad|obv</x:v>
      </x:c>
    </x:row>
    <x:row r="133">
      <x:c r="A133" s="28" t="n">
        <x:v>60</x:v>
      </x:c>
      <x:c r="B133" s="14" t="n">
        <x:v>45420</x:v>
      </x:c>
      <x:c r="C133" s="14" t="n">
        <x:v>45479</x:v>
      </x:c>
      <x:c r="D133" s="14" t="n">
        <x:v>45480</x:v>
      </x:c>
      <x:c r="E133" s="28" t="n">
        <x:v>4</x:v>
      </x:c>
      <x:c r="F133" s="8" t="str">
        <x:v>r7|rsi_14|chaikin_ad|obv</x:v>
      </x:c>
    </x:row>
    <x:row r="134">
      <x:c r="A134" s="28" t="n">
        <x:v>60</x:v>
      </x:c>
      <x:c r="B134" s="14" t="n">
        <x:v>45421</x:v>
      </x:c>
      <x:c r="C134" s="14" t="n">
        <x:v>45480</x:v>
      </x:c>
      <x:c r="D134" s="14" t="n">
        <x:v>45481</x:v>
      </x:c>
      <x:c r="E134" s="28" t="n">
        <x:v>4</x:v>
      </x:c>
      <x:c r="F134" s="8" t="str">
        <x:v>r7|rsi_14|chaikin_ad|obv</x:v>
      </x:c>
    </x:row>
    <x:row r="135">
      <x:c r="A135" s="28" t="n">
        <x:v>60</x:v>
      </x:c>
      <x:c r="B135" s="14" t="n">
        <x:v>45422</x:v>
      </x:c>
      <x:c r="C135" s="14" t="n">
        <x:v>45481</x:v>
      </x:c>
      <x:c r="D135" s="14" t="n">
        <x:v>45482</x:v>
      </x:c>
      <x:c r="E135" s="28" t="n">
        <x:v>4</x:v>
      </x:c>
      <x:c r="F135" s="8" t="str">
        <x:v>r7|rsi_14|chaikin_ad|obv</x:v>
      </x:c>
    </x:row>
    <x:row r="136">
      <x:c r="A136" s="28" t="n">
        <x:v>60</x:v>
      </x:c>
      <x:c r="B136" s="14" t="n">
        <x:v>45423</x:v>
      </x:c>
      <x:c r="C136" s="14" t="n">
        <x:v>45482</x:v>
      </x:c>
      <x:c r="D136" s="14" t="n">
        <x:v>45483</x:v>
      </x:c>
      <x:c r="E136" s="28" t="n">
        <x:v>3</x:v>
      </x:c>
      <x:c r="F136" s="8" t="str">
        <x:v>r7|chaikin_ad|obv</x:v>
      </x:c>
    </x:row>
    <x:row r="137">
      <x:c r="A137" s="28" t="n">
        <x:v>60</x:v>
      </x:c>
      <x:c r="B137" s="14" t="n">
        <x:v>45424</x:v>
      </x:c>
      <x:c r="C137" s="14" t="n">
        <x:v>45483</x:v>
      </x:c>
      <x:c r="D137" s="14" t="n">
        <x:v>45484</x:v>
      </x:c>
      <x:c r="E137" s="28" t="n">
        <x:v>3</x:v>
      </x:c>
      <x:c r="F137" s="8" t="str">
        <x:v>r7|chaikin_ad|obv</x:v>
      </x:c>
    </x:row>
    <x:row r="138">
      <x:c r="A138" s="28" t="n">
        <x:v>60</x:v>
      </x:c>
      <x:c r="B138" s="14" t="n">
        <x:v>45425</x:v>
      </x:c>
      <x:c r="C138" s="14" t="n">
        <x:v>45484</x:v>
      </x:c>
      <x:c r="D138" s="14" t="n">
        <x:v>45485</x:v>
      </x:c>
      <x:c r="E138" s="28" t="n">
        <x:v>3</x:v>
      </x:c>
      <x:c r="F138" s="8" t="str">
        <x:v>r7|chaikin_ad|obv</x:v>
      </x:c>
    </x:row>
    <x:row r="139">
      <x:c r="A139" s="28" t="n">
        <x:v>60</x:v>
      </x:c>
      <x:c r="B139" s="14" t="n">
        <x:v>45426</x:v>
      </x:c>
      <x:c r="C139" s="14" t="n">
        <x:v>45485</x:v>
      </x:c>
      <x:c r="D139" s="14" t="n">
        <x:v>45486</x:v>
      </x:c>
      <x:c r="E139" s="28" t="n">
        <x:v>3</x:v>
      </x:c>
      <x:c r="F139" s="8" t="str">
        <x:v>r7|chaikin_ad|obv</x:v>
      </x:c>
    </x:row>
    <x:row r="140">
      <x:c r="A140" s="28" t="n">
        <x:v>60</x:v>
      </x:c>
      <x:c r="B140" s="14" t="n">
        <x:v>45427</x:v>
      </x:c>
      <x:c r="C140" s="14" t="n">
        <x:v>45486</x:v>
      </x:c>
      <x:c r="D140" s="14" t="n">
        <x:v>45487</x:v>
      </x:c>
      <x:c r="E140" s="28" t="n">
        <x:v>3</x:v>
      </x:c>
      <x:c r="F140" s="8" t="str">
        <x:v>r7|chaikin_ad|obv</x:v>
      </x:c>
    </x:row>
    <x:row r="141">
      <x:c r="A141" s="28" t="n">
        <x:v>60</x:v>
      </x:c>
      <x:c r="B141" s="14" t="n">
        <x:v>45428</x:v>
      </x:c>
      <x:c r="C141" s="14" t="n">
        <x:v>45487</x:v>
      </x:c>
      <x:c r="D141" s="14" t="n">
        <x:v>45488</x:v>
      </x:c>
      <x:c r="E141" s="28" t="n">
        <x:v>3</x:v>
      </x:c>
      <x:c r="F141" s="8" t="str">
        <x:v>r7|chaikin_ad|obv</x:v>
      </x:c>
    </x:row>
    <x:row r="142">
      <x:c r="A142" s="28" t="n">
        <x:v>60</x:v>
      </x:c>
      <x:c r="B142" s="14" t="n">
        <x:v>45429</x:v>
      </x:c>
      <x:c r="C142" s="14" t="n">
        <x:v>45488</x:v>
      </x:c>
      <x:c r="D142" s="14" t="n">
        <x:v>45489</x:v>
      </x:c>
      <x:c r="E142" s="28" t="n">
        <x:v>3</x:v>
      </x:c>
      <x:c r="F142" s="8" t="str">
        <x:v>r7|chaikin_ad|obv</x:v>
      </x:c>
    </x:row>
    <x:row r="143">
      <x:c r="A143" s="28" t="n">
        <x:v>60</x:v>
      </x:c>
      <x:c r="B143" s="14" t="n">
        <x:v>45430</x:v>
      </x:c>
      <x:c r="C143" s="14" t="n">
        <x:v>45489</x:v>
      </x:c>
      <x:c r="D143" s="14" t="n">
        <x:v>45490</x:v>
      </x:c>
      <x:c r="E143" s="28" t="n">
        <x:v>3</x:v>
      </x:c>
      <x:c r="F143" s="8" t="str">
        <x:v>r7|chaikin_ad|obv</x:v>
      </x:c>
    </x:row>
    <x:row r="144">
      <x:c r="A144" s="28" t="n">
        <x:v>60</x:v>
      </x:c>
      <x:c r="B144" s="14" t="n">
        <x:v>45431</x:v>
      </x:c>
      <x:c r="C144" s="14" t="n">
        <x:v>45490</x:v>
      </x:c>
      <x:c r="D144" s="14" t="n">
        <x:v>45491</x:v>
      </x:c>
      <x:c r="E144" s="28" t="n">
        <x:v>3</x:v>
      </x:c>
      <x:c r="F144" s="8" t="str">
        <x:v>r7|chaikin_ad|obv</x:v>
      </x:c>
    </x:row>
    <x:row r="145">
      <x:c r="A145" s="28" t="n">
        <x:v>60</x:v>
      </x:c>
      <x:c r="B145" s="14" t="n">
        <x:v>45432</x:v>
      </x:c>
      <x:c r="C145" s="14" t="n">
        <x:v>45491</x:v>
      </x:c>
      <x:c r="D145" s="14" t="n">
        <x:v>45492</x:v>
      </x:c>
      <x:c r="E145" s="28" t="n">
        <x:v>3</x:v>
      </x:c>
      <x:c r="F145" s="8" t="str">
        <x:v>r7|chaikin_ad|obv</x:v>
      </x:c>
    </x:row>
    <x:row r="146">
      <x:c r="A146" s="28" t="n">
        <x:v>60</x:v>
      </x:c>
      <x:c r="B146" s="14" t="n">
        <x:v>45433</x:v>
      </x:c>
      <x:c r="C146" s="14" t="n">
        <x:v>45492</x:v>
      </x:c>
      <x:c r="D146" s="14" t="n">
        <x:v>45493</x:v>
      </x:c>
      <x:c r="E146" s="28" t="n">
        <x:v>3</x:v>
      </x:c>
      <x:c r="F146" s="8" t="str">
        <x:v>r7|chaikin_ad|obv</x:v>
      </x:c>
    </x:row>
    <x:row r="147">
      <x:c r="A147" s="28" t="n">
        <x:v>60</x:v>
      </x:c>
      <x:c r="B147" s="14" t="n">
        <x:v>45434</x:v>
      </x:c>
      <x:c r="C147" s="14" t="n">
        <x:v>45493</x:v>
      </x:c>
      <x:c r="D147" s="14" t="n">
        <x:v>45494</x:v>
      </x:c>
      <x:c r="E147" s="28" t="n">
        <x:v>3</x:v>
      </x:c>
      <x:c r="F147" s="8" t="str">
        <x:v>r7|chaikin_ad|obv</x:v>
      </x:c>
    </x:row>
    <x:row r="148">
      <x:c r="A148" s="28" t="n">
        <x:v>60</x:v>
      </x:c>
      <x:c r="B148" s="14" t="n">
        <x:v>45435</x:v>
      </x:c>
      <x:c r="C148" s="14" t="n">
        <x:v>45494</x:v>
      </x:c>
      <x:c r="D148" s="14" t="n">
        <x:v>45495</x:v>
      </x:c>
      <x:c r="E148" s="28" t="n">
        <x:v>3</x:v>
      </x:c>
      <x:c r="F148" s="8" t="str">
        <x:v>r7|chaikin_ad|obv</x:v>
      </x:c>
    </x:row>
    <x:row r="149">
      <x:c r="A149" s="28" t="n">
        <x:v>60</x:v>
      </x:c>
      <x:c r="B149" s="14" t="n">
        <x:v>45436</x:v>
      </x:c>
      <x:c r="C149" s="14" t="n">
        <x:v>45495</x:v>
      </x:c>
      <x:c r="D149" s="14" t="n">
        <x:v>45496</x:v>
      </x:c>
      <x:c r="E149" s="28" t="n">
        <x:v>3</x:v>
      </x:c>
      <x:c r="F149" s="8" t="str">
        <x:v>r7|chaikin_ad|obv</x:v>
      </x:c>
    </x:row>
    <x:row r="150">
      <x:c r="A150" s="28" t="n">
        <x:v>60</x:v>
      </x:c>
      <x:c r="B150" s="14" t="n">
        <x:v>45437</x:v>
      </x:c>
      <x:c r="C150" s="14" t="n">
        <x:v>45496</x:v>
      </x:c>
      <x:c r="D150" s="14" t="n">
        <x:v>45497</x:v>
      </x:c>
      <x:c r="E150" s="28" t="n">
        <x:v>3</x:v>
      </x:c>
      <x:c r="F150" s="8" t="str">
        <x:v>r7|chaikin_ad|obv</x:v>
      </x:c>
    </x:row>
    <x:row r="151">
      <x:c r="A151" s="28" t="n">
        <x:v>60</x:v>
      </x:c>
      <x:c r="B151" s="14" t="n">
        <x:v>45438</x:v>
      </x:c>
      <x:c r="C151" s="14" t="n">
        <x:v>45497</x:v>
      </x:c>
      <x:c r="D151" s="14" t="n">
        <x:v>45498</x:v>
      </x:c>
      <x:c r="E151" s="28" t="n">
        <x:v>4</x:v>
      </x:c>
      <x:c r="F151" s="8" t="str">
        <x:v>r7|rsi_14|chaikin_ad|obv</x:v>
      </x:c>
    </x:row>
    <x:row r="152">
      <x:c r="A152" s="28" t="n">
        <x:v>60</x:v>
      </x:c>
      <x:c r="B152" s="14" t="n">
        <x:v>45439</x:v>
      </x:c>
      <x:c r="C152" s="14" t="n">
        <x:v>45498</x:v>
      </x:c>
      <x:c r="D152" s="14" t="n">
        <x:v>45499</x:v>
      </x:c>
      <x:c r="E152" s="28" t="n">
        <x:v>4</x:v>
      </x:c>
      <x:c r="F152" s="8" t="str">
        <x:v>r7|rsi_14|chaikin_ad|obv</x:v>
      </x:c>
    </x:row>
    <x:row r="153">
      <x:c r="A153" s="28" t="n">
        <x:v>60</x:v>
      </x:c>
      <x:c r="B153" s="14" t="n">
        <x:v>45440</x:v>
      </x:c>
      <x:c r="C153" s="14" t="n">
        <x:v>45499</x:v>
      </x:c>
      <x:c r="D153" s="14" t="n">
        <x:v>45500</x:v>
      </x:c>
      <x:c r="E153" s="28" t="n">
        <x:v>4</x:v>
      </x:c>
      <x:c r="F153" s="8" t="str">
        <x:v>r7|rsi_14|chaikin_ad|obv</x:v>
      </x:c>
    </x:row>
    <x:row r="154">
      <x:c r="A154" s="28" t="n">
        <x:v>60</x:v>
      </x:c>
      <x:c r="B154" s="14" t="n">
        <x:v>45441</x:v>
      </x:c>
      <x:c r="C154" s="14" t="n">
        <x:v>45500</x:v>
      </x:c>
      <x:c r="D154" s="14" t="n">
        <x:v>45501</x:v>
      </x:c>
      <x:c r="E154" s="28" t="n">
        <x:v>4</x:v>
      </x:c>
      <x:c r="F154" s="8" t="str">
        <x:v>r7|rsi_14|chaikin_ad|obv</x:v>
      </x:c>
    </x:row>
    <x:row r="155">
      <x:c r="A155" s="28" t="n">
        <x:v>60</x:v>
      </x:c>
      <x:c r="B155" s="14" t="n">
        <x:v>45442</x:v>
      </x:c>
      <x:c r="C155" s="14" t="n">
        <x:v>45501</x:v>
      </x:c>
      <x:c r="D155" s="14" t="n">
        <x:v>45502</x:v>
      </x:c>
      <x:c r="E155" s="28" t="n">
        <x:v>5</x:v>
      </x:c>
      <x:c r="F155" s="8" t="str">
        <x:v>r7|r8|rsi_14|chaikin_ad|obv</x:v>
      </x:c>
    </x:row>
    <x:row r="156">
      <x:c r="A156" s="28" t="n">
        <x:v>60</x:v>
      </x:c>
      <x:c r="B156" s="14" t="n">
        <x:v>45443</x:v>
      </x:c>
      <x:c r="C156" s="14" t="n">
        <x:v>45502</x:v>
      </x:c>
      <x:c r="D156" s="14" t="n">
        <x:v>45503</x:v>
      </x:c>
      <x:c r="E156" s="28" t="n">
        <x:v>4</x:v>
      </x:c>
      <x:c r="F156" s="8" t="str">
        <x:v>r7|rsi_14|chaikin_ad|obv</x:v>
      </x:c>
    </x:row>
    <x:row r="157">
      <x:c r="A157" s="28" t="n">
        <x:v>60</x:v>
      </x:c>
      <x:c r="B157" s="14" t="n">
        <x:v>45444</x:v>
      </x:c>
      <x:c r="C157" s="14" t="n">
        <x:v>45503</x:v>
      </x:c>
      <x:c r="D157" s="14" t="n">
        <x:v>45504</x:v>
      </x:c>
      <x:c r="E157" s="28" t="n">
        <x:v>4</x:v>
      </x:c>
      <x:c r="F157" s="8" t="str">
        <x:v>r7|rsi_14|chaikin_ad|obv</x:v>
      </x:c>
    </x:row>
    <x:row r="158">
      <x:c r="A158" s="28" t="n">
        <x:v>60</x:v>
      </x:c>
      <x:c r="B158" s="14" t="n">
        <x:v>45445</x:v>
      </x:c>
      <x:c r="C158" s="14" t="n">
        <x:v>45504</x:v>
      </x:c>
      <x:c r="D158" s="14" t="n">
        <x:v>45505</x:v>
      </x:c>
      <x:c r="E158" s="28" t="n">
        <x:v>3</x:v>
      </x:c>
      <x:c r="F158" s="8" t="str">
        <x:v>r7|chaikin_ad|obv</x:v>
      </x:c>
    </x:row>
    <x:row r="159">
      <x:c r="A159" s="28" t="n">
        <x:v>60</x:v>
      </x:c>
      <x:c r="B159" s="14" t="n">
        <x:v>45446</x:v>
      </x:c>
      <x:c r="C159" s="14" t="n">
        <x:v>45505</x:v>
      </x:c>
      <x:c r="D159" s="14" t="n">
        <x:v>45506</x:v>
      </x:c>
      <x:c r="E159" s="28" t="n">
        <x:v>3</x:v>
      </x:c>
      <x:c r="F159" s="8" t="str">
        <x:v>r7|chaikin_ad|obv</x:v>
      </x:c>
    </x:row>
    <x:row r="160">
      <x:c r="A160" s="28" t="n">
        <x:v>60</x:v>
      </x:c>
      <x:c r="B160" s="14" t="n">
        <x:v>45447</x:v>
      </x:c>
      <x:c r="C160" s="14" t="n">
        <x:v>45506</x:v>
      </x:c>
      <x:c r="D160" s="14" t="n">
        <x:v>45507</x:v>
      </x:c>
      <x:c r="E160" s="28" t="n">
        <x:v>3</x:v>
      </x:c>
      <x:c r="F160" s="8" t="str">
        <x:v>r7|chaikin_ad|obv</x:v>
      </x:c>
    </x:row>
    <x:row r="161">
      <x:c r="A161" s="28" t="n">
        <x:v>60</x:v>
      </x:c>
      <x:c r="B161" s="14" t="n">
        <x:v>45448</x:v>
      </x:c>
      <x:c r="C161" s="14" t="n">
        <x:v>45507</x:v>
      </x:c>
      <x:c r="D161" s="14" t="n">
        <x:v>45508</x:v>
      </x:c>
      <x:c r="E161" s="28" t="n">
        <x:v>3</x:v>
      </x:c>
      <x:c r="F161" s="8" t="str">
        <x:v>r7|rsi_14|chaikin_ad</x:v>
      </x:c>
    </x:row>
    <x:row r="162">
      <x:c r="A162" s="28" t="n">
        <x:v>60</x:v>
      </x:c>
      <x:c r="B162" s="14" t="n">
        <x:v>45449</x:v>
      </x:c>
      <x:c r="C162" s="14" t="n">
        <x:v>45508</x:v>
      </x:c>
      <x:c r="D162" s="14" t="n">
        <x:v>45509</x:v>
      </x:c>
      <x:c r="E162" s="28" t="n">
        <x:v>3</x:v>
      </x:c>
      <x:c r="F162" s="8" t="str">
        <x:v>r7|rsi_14|chaikin_ad</x:v>
      </x:c>
    </x:row>
    <x:row r="163">
      <x:c r="A163" s="28" t="n">
        <x:v>60</x:v>
      </x:c>
      <x:c r="B163" s="14" t="n">
        <x:v>45450</x:v>
      </x:c>
      <x:c r="C163" s="14" t="n">
        <x:v>45509</x:v>
      </x:c>
      <x:c r="D163" s="14" t="n">
        <x:v>45510</x:v>
      </x:c>
      <x:c r="E163" s="28" t="n">
        <x:v>3</x:v>
      </x:c>
      <x:c r="F163" s="8" t="str">
        <x:v>r7|rsi_14|chaikin_ad</x:v>
      </x:c>
    </x:row>
    <x:row r="164">
      <x:c r="A164" s="28" t="n">
        <x:v>60</x:v>
      </x:c>
      <x:c r="B164" s="14" t="n">
        <x:v>45451</x:v>
      </x:c>
      <x:c r="C164" s="14" t="n">
        <x:v>45510</x:v>
      </x:c>
      <x:c r="D164" s="14" t="n">
        <x:v>45511</x:v>
      </x:c>
      <x:c r="E164" s="28" t="n">
        <x:v>3</x:v>
      </x:c>
      <x:c r="F164" s="8" t="str">
        <x:v>r7|rsi_14|chaikin_ad</x:v>
      </x:c>
    </x:row>
    <x:row r="165">
      <x:c r="A165" s="28" t="n">
        <x:v>60</x:v>
      </x:c>
      <x:c r="B165" s="14" t="n">
        <x:v>45452</x:v>
      </x:c>
      <x:c r="C165" s="14" t="n">
        <x:v>45511</x:v>
      </x:c>
      <x:c r="D165" s="14" t="n">
        <x:v>45512</x:v>
      </x:c>
      <x:c r="E165" s="28" t="n">
        <x:v>3</x:v>
      </x:c>
      <x:c r="F165" s="8" t="str">
        <x:v>r7|rsi_14|chaikin_ad</x:v>
      </x:c>
    </x:row>
    <x:row r="166">
      <x:c r="A166" s="28" t="n">
        <x:v>60</x:v>
      </x:c>
      <x:c r="B166" s="14" t="n">
        <x:v>45453</x:v>
      </x:c>
      <x:c r="C166" s="14" t="n">
        <x:v>45512</x:v>
      </x:c>
      <x:c r="D166" s="14" t="n">
        <x:v>45513</x:v>
      </x:c>
      <x:c r="E166" s="28" t="n">
        <x:v>3</x:v>
      </x:c>
      <x:c r="F166" s="8" t="str">
        <x:v>r7|rsi_14|chaikin_ad</x:v>
      </x:c>
    </x:row>
    <x:row r="167">
      <x:c r="A167" s="28" t="n">
        <x:v>60</x:v>
      </x:c>
      <x:c r="B167" s="14" t="n">
        <x:v>45454</x:v>
      </x:c>
      <x:c r="C167" s="14" t="n">
        <x:v>45513</x:v>
      </x:c>
      <x:c r="D167" s="14" t="n">
        <x:v>45514</x:v>
      </x:c>
      <x:c r="E167" s="28" t="n">
        <x:v>3</x:v>
      </x:c>
      <x:c r="F167" s="8" t="str">
        <x:v>r7|rsi_14|chaikin_ad</x:v>
      </x:c>
    </x:row>
    <x:row r="168">
      <x:c r="A168" s="28" t="n">
        <x:v>60</x:v>
      </x:c>
      <x:c r="B168" s="14" t="n">
        <x:v>45455</x:v>
      </x:c>
      <x:c r="C168" s="14" t="n">
        <x:v>45514</x:v>
      </x:c>
      <x:c r="D168" s="14" t="n">
        <x:v>45515</x:v>
      </x:c>
      <x:c r="E168" s="28" t="n">
        <x:v>3</x:v>
      </x:c>
      <x:c r="F168" s="8" t="str">
        <x:v>r7|rsi_14|chaikin_ad</x:v>
      </x:c>
    </x:row>
    <x:row r="169">
      <x:c r="A169" s="28" t="n">
        <x:v>60</x:v>
      </x:c>
      <x:c r="B169" s="14" t="n">
        <x:v>45456</x:v>
      </x:c>
      <x:c r="C169" s="14" t="n">
        <x:v>45515</x:v>
      </x:c>
      <x:c r="D169" s="14" t="n">
        <x:v>45516</x:v>
      </x:c>
      <x:c r="E169" s="28" t="n">
        <x:v>3</x:v>
      </x:c>
      <x:c r="F169" s="8" t="str">
        <x:v>r7|rsi_14|chaikin_ad</x:v>
      </x:c>
    </x:row>
    <x:row r="170">
      <x:c r="A170" s="28" t="n">
        <x:v>60</x:v>
      </x:c>
      <x:c r="B170" s="14" t="n">
        <x:v>45457</x:v>
      </x:c>
      <x:c r="C170" s="14" t="n">
        <x:v>45516</x:v>
      </x:c>
      <x:c r="D170" s="14" t="n">
        <x:v>45517</x:v>
      </x:c>
      <x:c r="E170" s="28" t="n">
        <x:v>3</x:v>
      </x:c>
      <x:c r="F170" s="8" t="str">
        <x:v>r7|rsi_14|chaikin_ad</x:v>
      </x:c>
    </x:row>
    <x:row r="171">
      <x:c r="A171" s="28" t="n">
        <x:v>60</x:v>
      </x:c>
      <x:c r="B171" s="14" t="n">
        <x:v>45458</x:v>
      </x:c>
      <x:c r="C171" s="14" t="n">
        <x:v>45517</x:v>
      </x:c>
      <x:c r="D171" s="14" t="n">
        <x:v>45518</x:v>
      </x:c>
      <x:c r="E171" s="28" t="n">
        <x:v>3</x:v>
      </x:c>
      <x:c r="F171" s="8" t="str">
        <x:v>r7|rsi_14|chaikin_ad</x:v>
      </x:c>
    </x:row>
    <x:row r="172">
      <x:c r="A172" s="28" t="n">
        <x:v>60</x:v>
      </x:c>
      <x:c r="B172" s="14" t="n">
        <x:v>45459</x:v>
      </x:c>
      <x:c r="C172" s="14" t="n">
        <x:v>45518</x:v>
      </x:c>
      <x:c r="D172" s="14" t="n">
        <x:v>45519</x:v>
      </x:c>
      <x:c r="E172" s="28" t="n">
        <x:v>3</x:v>
      </x:c>
      <x:c r="F172" s="8" t="str">
        <x:v>r7|rsi_14|chaikin_ad</x:v>
      </x:c>
    </x:row>
    <x:row r="173">
      <x:c r="A173" s="28" t="n">
        <x:v>60</x:v>
      </x:c>
      <x:c r="B173" s="14" t="n">
        <x:v>45460</x:v>
      </x:c>
      <x:c r="C173" s="14" t="n">
        <x:v>45519</x:v>
      </x:c>
      <x:c r="D173" s="14" t="n">
        <x:v>45520</x:v>
      </x:c>
      <x:c r="E173" s="28" t="n">
        <x:v>3</x:v>
      </x:c>
      <x:c r="F173" s="8" t="str">
        <x:v>r7|rsi_14|chaikin_ad</x:v>
      </x:c>
    </x:row>
    <x:row r="174">
      <x:c r="A174" s="28" t="n">
        <x:v>60</x:v>
      </x:c>
      <x:c r="B174" s="14" t="n">
        <x:v>45461</x:v>
      </x:c>
      <x:c r="C174" s="14" t="n">
        <x:v>45520</x:v>
      </x:c>
      <x:c r="D174" s="14" t="n">
        <x:v>45521</x:v>
      </x:c>
      <x:c r="E174" s="28" t="n">
        <x:v>3</x:v>
      </x:c>
      <x:c r="F174" s="8" t="str">
        <x:v>r7|rsi_14|chaikin_ad</x:v>
      </x:c>
    </x:row>
    <x:row r="175">
      <x:c r="A175" s="28" t="n">
        <x:v>60</x:v>
      </x:c>
      <x:c r="B175" s="14" t="n">
        <x:v>45462</x:v>
      </x:c>
      <x:c r="C175" s="14" t="n">
        <x:v>45521</x:v>
      </x:c>
      <x:c r="D175" s="14" t="n">
        <x:v>45522</x:v>
      </x:c>
      <x:c r="E175" s="28" t="n">
        <x:v>2</x:v>
      </x:c>
      <x:c r="F175" s="8" t="str">
        <x:v>r7|chaikin_ad</x:v>
      </x:c>
    </x:row>
    <x:row r="176">
      <x:c r="A176" s="28" t="n">
        <x:v>60</x:v>
      </x:c>
      <x:c r="B176" s="14" t="n">
        <x:v>45463</x:v>
      </x:c>
      <x:c r="C176" s="14" t="n">
        <x:v>45522</x:v>
      </x:c>
      <x:c r="D176" s="14" t="n">
        <x:v>45523</x:v>
      </x:c>
      <x:c r="E176" s="28" t="n">
        <x:v>2</x:v>
      </x:c>
      <x:c r="F176" s="8" t="str">
        <x:v>r7|chaikin_ad</x:v>
      </x:c>
    </x:row>
    <x:row r="177">
      <x:c r="A177" s="28" t="n">
        <x:v>60</x:v>
      </x:c>
      <x:c r="B177" s="14" t="n">
        <x:v>45464</x:v>
      </x:c>
      <x:c r="C177" s="14" t="n">
        <x:v>45523</x:v>
      </x:c>
      <x:c r="D177" s="14" t="n">
        <x:v>45524</x:v>
      </x:c>
      <x:c r="E177" s="28" t="n">
        <x:v>2</x:v>
      </x:c>
      <x:c r="F177" s="8" t="str">
        <x:v>r7|chaikin_ad</x:v>
      </x:c>
    </x:row>
    <x:row r="178">
      <x:c r="A178" s="28" t="n">
        <x:v>60</x:v>
      </x:c>
      <x:c r="B178" s="14" t="n">
        <x:v>45465</x:v>
      </x:c>
      <x:c r="C178" s="14" t="n">
        <x:v>45524</x:v>
      </x:c>
      <x:c r="D178" s="14" t="n">
        <x:v>45525</x:v>
      </x:c>
      <x:c r="E178" s="28" t="n">
        <x:v>2</x:v>
      </x:c>
      <x:c r="F178" s="8" t="str">
        <x:v>r7|chaikin_ad</x:v>
      </x:c>
    </x:row>
    <x:row r="179">
      <x:c r="A179" s="28" t="n">
        <x:v>60</x:v>
      </x:c>
      <x:c r="B179" s="14" t="n">
        <x:v>45466</x:v>
      </x:c>
      <x:c r="C179" s="14" t="n">
        <x:v>45525</x:v>
      </x:c>
      <x:c r="D179" s="14" t="n">
        <x:v>45526</x:v>
      </x:c>
      <x:c r="E179" s="28" t="n">
        <x:v>2</x:v>
      </x:c>
      <x:c r="F179" s="8" t="str">
        <x:v>r7|chaikin_ad</x:v>
      </x:c>
    </x:row>
    <x:row r="180">
      <x:c r="A180" s="28" t="n">
        <x:v>60</x:v>
      </x:c>
      <x:c r="B180" s="14" t="n">
        <x:v>45467</x:v>
      </x:c>
      <x:c r="C180" s="14" t="n">
        <x:v>45526</x:v>
      </x:c>
      <x:c r="D180" s="14" t="n">
        <x:v>45527</x:v>
      </x:c>
      <x:c r="E180" s="28" t="n">
        <x:v>2</x:v>
      </x:c>
      <x:c r="F180" s="8" t="str">
        <x:v>r7|chaikin_ad</x:v>
      </x:c>
    </x:row>
    <x:row r="181">
      <x:c r="A181" s="28" t="n">
        <x:v>60</x:v>
      </x:c>
      <x:c r="B181" s="14" t="n">
        <x:v>45468</x:v>
      </x:c>
      <x:c r="C181" s="14" t="n">
        <x:v>45527</x:v>
      </x:c>
      <x:c r="D181" s="14" t="n">
        <x:v>45528</x:v>
      </x:c>
      <x:c r="E181" s="28" t="n">
        <x:v>2</x:v>
      </x:c>
      <x:c r="F181" s="8" t="str">
        <x:v>r7|chaikin_ad</x:v>
      </x:c>
    </x:row>
    <x:row r="182">
      <x:c r="A182" s="28" t="n">
        <x:v>60</x:v>
      </x:c>
      <x:c r="B182" s="14" t="n">
        <x:v>45469</x:v>
      </x:c>
      <x:c r="C182" s="14" t="n">
        <x:v>45528</x:v>
      </x:c>
      <x:c r="D182" s="14" t="n">
        <x:v>45529</x:v>
      </x:c>
      <x:c r="E182" s="28" t="n">
        <x:v>2</x:v>
      </x:c>
      <x:c r="F182" s="8" t="str">
        <x:v>r7|chaikin_ad</x:v>
      </x:c>
    </x:row>
    <x:row r="183">
      <x:c r="A183" s="28" t="n">
        <x:v>60</x:v>
      </x:c>
      <x:c r="B183" s="14" t="n">
        <x:v>45470</x:v>
      </x:c>
      <x:c r="C183" s="14" t="n">
        <x:v>45529</x:v>
      </x:c>
      <x:c r="D183" s="14" t="n">
        <x:v>45530</x:v>
      </x:c>
      <x:c r="E183" s="28" t="n">
        <x:v>3</x:v>
      </x:c>
      <x:c r="F183" s="8" t="str">
        <x:v>r7|rsi_14|chaikin_ad</x:v>
      </x:c>
    </x:row>
    <x:row r="184">
      <x:c r="A184" s="28" t="n">
        <x:v>60</x:v>
      </x:c>
      <x:c r="B184" s="14" t="n">
        <x:v>45471</x:v>
      </x:c>
      <x:c r="C184" s="14" t="n">
        <x:v>45530</x:v>
      </x:c>
      <x:c r="D184" s="14" t="n">
        <x:v>45531</x:v>
      </x:c>
      <x:c r="E184" s="28" t="n">
        <x:v>3</x:v>
      </x:c>
      <x:c r="F184" s="8" t="str">
        <x:v>r7|rsi_14|chaikin_ad</x:v>
      </x:c>
    </x:row>
    <x:row r="185">
      <x:c r="A185" s="28" t="n">
        <x:v>60</x:v>
      </x:c>
      <x:c r="B185" s="14" t="n">
        <x:v>45472</x:v>
      </x:c>
      <x:c r="C185" s="14" t="n">
        <x:v>45531</x:v>
      </x:c>
      <x:c r="D185" s="14" t="n">
        <x:v>45532</x:v>
      </x:c>
      <x:c r="E185" s="28" t="n">
        <x:v>3</x:v>
      </x:c>
      <x:c r="F185" s="8" t="str">
        <x:v>r7|rsi_14|chaikin_ad</x:v>
      </x:c>
    </x:row>
    <x:row r="186">
      <x:c r="A186" s="28" t="n">
        <x:v>60</x:v>
      </x:c>
      <x:c r="B186" s="14" t="n">
        <x:v>45473</x:v>
      </x:c>
      <x:c r="C186" s="14" t="n">
        <x:v>45532</x:v>
      </x:c>
      <x:c r="D186" s="14" t="n">
        <x:v>45533</x:v>
      </x:c>
      <x:c r="E186" s="28" t="n">
        <x:v>3</x:v>
      </x:c>
      <x:c r="F186" s="8" t="str">
        <x:v>r7|rsi_14|chaikin_ad</x:v>
      </x:c>
    </x:row>
    <x:row r="187">
      <x:c r="A187" s="28" t="n">
        <x:v>60</x:v>
      </x:c>
      <x:c r="B187" s="14" t="n">
        <x:v>45474</x:v>
      </x:c>
      <x:c r="C187" s="14" t="n">
        <x:v>45533</x:v>
      </x:c>
      <x:c r="D187" s="14" t="n">
        <x:v>45534</x:v>
      </x:c>
      <x:c r="E187" s="28" t="n">
        <x:v>3</x:v>
      </x:c>
      <x:c r="F187" s="8" t="str">
        <x:v>r7|rsi_14|chaikin_ad</x:v>
      </x:c>
    </x:row>
    <x:row r="188">
      <x:c r="A188" s="28" t="n">
        <x:v>60</x:v>
      </x:c>
      <x:c r="B188" s="14" t="n">
        <x:v>45475</x:v>
      </x:c>
      <x:c r="C188" s="14" t="n">
        <x:v>45534</x:v>
      </x:c>
      <x:c r="D188" s="14" t="n">
        <x:v>45535</x:v>
      </x:c>
      <x:c r="E188" s="28" t="n">
        <x:v>3</x:v>
      </x:c>
      <x:c r="F188" s="8" t="str">
        <x:v>r7|rsi_14|chaikin_ad</x:v>
      </x:c>
    </x:row>
    <x:row r="189">
      <x:c r="A189" s="28" t="n">
        <x:v>60</x:v>
      </x:c>
      <x:c r="B189" s="14" t="n">
        <x:v>45476</x:v>
      </x:c>
      <x:c r="C189" s="14" t="n">
        <x:v>45535</x:v>
      </x:c>
      <x:c r="D189" s="14" t="n">
        <x:v>45536</x:v>
      </x:c>
      <x:c r="E189" s="28" t="n">
        <x:v>2</x:v>
      </x:c>
      <x:c r="F189" s="8" t="str">
        <x:v>r7|chaikin_ad</x:v>
      </x:c>
    </x:row>
    <x:row r="190">
      <x:c r="A190" s="28" t="n">
        <x:v>60</x:v>
      </x:c>
      <x:c r="B190" s="14" t="n">
        <x:v>45477</x:v>
      </x:c>
      <x:c r="C190" s="14" t="n">
        <x:v>45536</x:v>
      </x:c>
      <x:c r="D190" s="14" t="n">
        <x:v>45537</x:v>
      </x:c>
      <x:c r="E190" s="28" t="n">
        <x:v>2</x:v>
      </x:c>
      <x:c r="F190" s="8" t="str">
        <x:v>r7|chaikin_ad</x:v>
      </x:c>
    </x:row>
    <x:row r="191">
      <x:c r="A191" s="28" t="n">
        <x:v>60</x:v>
      </x:c>
      <x:c r="B191" s="14" t="n">
        <x:v>45478</x:v>
      </x:c>
      <x:c r="C191" s="14" t="n">
        <x:v>45537</x:v>
      </x:c>
      <x:c r="D191" s="14" t="n">
        <x:v>45538</x:v>
      </x:c>
      <x:c r="E191" s="28" t="n">
        <x:v>2</x:v>
      </x:c>
      <x:c r="F191" s="8" t="str">
        <x:v>r7|chaikin_ad</x:v>
      </x:c>
    </x:row>
    <x:row r="192">
      <x:c r="A192" s="28" t="n">
        <x:v>60</x:v>
      </x:c>
      <x:c r="B192" s="14" t="n">
        <x:v>45479</x:v>
      </x:c>
      <x:c r="C192" s="14" t="n">
        <x:v>45538</x:v>
      </x:c>
      <x:c r="D192" s="14" t="n">
        <x:v>45539</x:v>
      </x:c>
      <x:c r="E192" s="28" t="n">
        <x:v>2</x:v>
      </x:c>
      <x:c r="F192" s="8" t="str">
        <x:v>r7|chaikin_ad</x:v>
      </x:c>
    </x:row>
    <x:row r="193">
      <x:c r="A193" s="28" t="n">
        <x:v>60</x:v>
      </x:c>
      <x:c r="B193" s="14" t="n">
        <x:v>45480</x:v>
      </x:c>
      <x:c r="C193" s="14" t="n">
        <x:v>45539</x:v>
      </x:c>
      <x:c r="D193" s="14" t="n">
        <x:v>45540</x:v>
      </x:c>
      <x:c r="E193" s="28" t="n">
        <x:v>2</x:v>
      </x:c>
      <x:c r="F193" s="8" t="str">
        <x:v>r7|chaikin_ad</x:v>
      </x:c>
    </x:row>
    <x:row r="194">
      <x:c r="A194" s="28" t="n">
        <x:v>60</x:v>
      </x:c>
      <x:c r="B194" s="14" t="n">
        <x:v>45481</x:v>
      </x:c>
      <x:c r="C194" s="14" t="n">
        <x:v>45540</x:v>
      </x:c>
      <x:c r="D194" s="14" t="n">
        <x:v>45541</x:v>
      </x:c>
      <x:c r="E194" s="28" t="n">
        <x:v>2</x:v>
      </x:c>
      <x:c r="F194" s="8" t="str">
        <x:v>r8|chaikin_ad</x:v>
      </x:c>
    </x:row>
    <x:row r="195">
      <x:c r="A195" s="28" t="n">
        <x:v>60</x:v>
      </x:c>
      <x:c r="B195" s="14" t="n">
        <x:v>45482</x:v>
      </x:c>
      <x:c r="C195" s="14" t="n">
        <x:v>45541</x:v>
      </x:c>
      <x:c r="D195" s="14" t="n">
        <x:v>45542</x:v>
      </x:c>
      <x:c r="E195" s="28" t="n">
        <x:v>2</x:v>
      </x:c>
      <x:c r="F195" s="8" t="str">
        <x:v>r8|chaikin_ad</x:v>
      </x:c>
    </x:row>
    <x:row r="196">
      <x:c r="A196" s="28" t="n">
        <x:v>60</x:v>
      </x:c>
      <x:c r="B196" s="14" t="n">
        <x:v>45483</x:v>
      </x:c>
      <x:c r="C196" s="14" t="n">
        <x:v>45542</x:v>
      </x:c>
      <x:c r="D196" s="14" t="n">
        <x:v>45543</x:v>
      </x:c>
      <x:c r="E196" s="28" t="n">
        <x:v>2</x:v>
      </x:c>
      <x:c r="F196" s="8" t="str">
        <x:v>r8|chaikin_ad</x:v>
      </x:c>
    </x:row>
    <x:row r="197">
      <x:c r="A197" s="28" t="n">
        <x:v>60</x:v>
      </x:c>
      <x:c r="B197" s="14" t="n">
        <x:v>45484</x:v>
      </x:c>
      <x:c r="C197" s="14" t="n">
        <x:v>45543</x:v>
      </x:c>
      <x:c r="D197" s="14" t="n">
        <x:v>45544</x:v>
      </x:c>
      <x:c r="E197" s="28" t="n">
        <x:v>2</x:v>
      </x:c>
      <x:c r="F197" s="8" t="str">
        <x:v>r8|chaikin_ad</x:v>
      </x:c>
    </x:row>
    <x:row r="198">
      <x:c r="A198" s="28" t="n">
        <x:v>60</x:v>
      </x:c>
      <x:c r="B198" s="14" t="n">
        <x:v>45485</x:v>
      </x:c>
      <x:c r="C198" s="14" t="n">
        <x:v>45544</x:v>
      </x:c>
      <x:c r="D198" s="14" t="n">
        <x:v>45545</x:v>
      </x:c>
      <x:c r="E198" s="28" t="n">
        <x:v>2</x:v>
      </x:c>
      <x:c r="F198" s="8" t="str">
        <x:v>r8|chaikin_ad</x:v>
      </x:c>
    </x:row>
    <x:row r="199">
      <x:c r="A199" s="28" t="n">
        <x:v>60</x:v>
      </x:c>
      <x:c r="B199" s="14" t="n">
        <x:v>45486</x:v>
      </x:c>
      <x:c r="C199" s="14" t="n">
        <x:v>45545</x:v>
      </x:c>
      <x:c r="D199" s="14" t="n">
        <x:v>45546</x:v>
      </x:c>
      <x:c r="E199" s="28" t="n">
        <x:v>2</x:v>
      </x:c>
      <x:c r="F199" s="8" t="str">
        <x:v>r8|chaikin_ad</x:v>
      </x:c>
    </x:row>
    <x:row r="200">
      <x:c r="A200" s="28" t="n">
        <x:v>60</x:v>
      </x:c>
      <x:c r="B200" s="14" t="n">
        <x:v>45487</x:v>
      </x:c>
      <x:c r="C200" s="14" t="n">
        <x:v>45546</x:v>
      </x:c>
      <x:c r="D200" s="14" t="n">
        <x:v>45547</x:v>
      </x:c>
      <x:c r="E200" s="28" t="n">
        <x:v>2</x:v>
      </x:c>
      <x:c r="F200" s="8" t="str">
        <x:v>r8|chaikin_ad</x:v>
      </x:c>
    </x:row>
    <x:row r="201">
      <x:c r="A201" s="28" t="n">
        <x:v>60</x:v>
      </x:c>
      <x:c r="B201" s="14" t="n">
        <x:v>45488</x:v>
      </x:c>
      <x:c r="C201" s="14" t="n">
        <x:v>45547</x:v>
      </x:c>
      <x:c r="D201" s="14" t="n">
        <x:v>45548</x:v>
      </x:c>
      <x:c r="E201" s="28" t="n">
        <x:v>2</x:v>
      </x:c>
      <x:c r="F201" s="8" t="str">
        <x:v>r8|chaikin_ad</x:v>
      </x:c>
    </x:row>
    <x:row r="202">
      <x:c r="A202" s="28" t="n">
        <x:v>60</x:v>
      </x:c>
      <x:c r="B202" s="14" t="n">
        <x:v>45489</x:v>
      </x:c>
      <x:c r="C202" s="14" t="n">
        <x:v>45548</x:v>
      </x:c>
      <x:c r="D202" s="14" t="n">
        <x:v>45549</x:v>
      </x:c>
      <x:c r="E202" s="28" t="n">
        <x:v>2</x:v>
      </x:c>
      <x:c r="F202" s="8" t="str">
        <x:v>r8|chaikin_ad</x:v>
      </x:c>
    </x:row>
    <x:row r="203">
      <x:c r="A203" s="28" t="n">
        <x:v>60</x:v>
      </x:c>
      <x:c r="B203" s="14" t="n">
        <x:v>45490</x:v>
      </x:c>
      <x:c r="C203" s="14" t="n">
        <x:v>45549</x:v>
      </x:c>
      <x:c r="D203" s="14" t="n">
        <x:v>45550</x:v>
      </x:c>
      <x:c r="E203" s="28" t="n">
        <x:v>2</x:v>
      </x:c>
      <x:c r="F203" s="8" t="str">
        <x:v>r8|chaikin_ad</x:v>
      </x:c>
    </x:row>
    <x:row r="204">
      <x:c r="A204" s="28" t="n">
        <x:v>60</x:v>
      </x:c>
      <x:c r="B204" s="14" t="n">
        <x:v>45491</x:v>
      </x:c>
      <x:c r="C204" s="14" t="n">
        <x:v>45550</x:v>
      </x:c>
      <x:c r="D204" s="14" t="n">
        <x:v>45551</x:v>
      </x:c>
      <x:c r="E204" s="28" t="n">
        <x:v>2</x:v>
      </x:c>
      <x:c r="F204" s="8" t="str">
        <x:v>r8|chaikin_ad</x:v>
      </x:c>
    </x:row>
    <x:row r="205">
      <x:c r="A205" s="28" t="n">
        <x:v>60</x:v>
      </x:c>
      <x:c r="B205" s="14" t="n">
        <x:v>45492</x:v>
      </x:c>
      <x:c r="C205" s="14" t="n">
        <x:v>45551</x:v>
      </x:c>
      <x:c r="D205" s="14" t="n">
        <x:v>45552</x:v>
      </x:c>
      <x:c r="E205" s="28" t="n">
        <x:v>1</x:v>
      </x:c>
      <x:c r="F205" s="8" t="str">
        <x:v>chaikin_ad</x:v>
      </x:c>
    </x:row>
    <x:row r="206">
      <x:c r="A206" s="28" t="n">
        <x:v>60</x:v>
      </x:c>
      <x:c r="B206" s="14" t="n">
        <x:v>45493</x:v>
      </x:c>
      <x:c r="C206" s="14" t="n">
        <x:v>45552</x:v>
      </x:c>
      <x:c r="D206" s="14" t="n">
        <x:v>45553</x:v>
      </x:c>
      <x:c r="E206" s="28" t="n">
        <x:v>2</x:v>
      </x:c>
      <x:c r="F206" s="8" t="str">
        <x:v>rsi_14|chaikin_ad</x:v>
      </x:c>
    </x:row>
    <x:row r="207">
      <x:c r="A207" s="28" t="n">
        <x:v>60</x:v>
      </x:c>
      <x:c r="B207" s="14" t="n">
        <x:v>45494</x:v>
      </x:c>
      <x:c r="C207" s="14" t="n">
        <x:v>45553</x:v>
      </x:c>
      <x:c r="D207" s="14" t="n">
        <x:v>45554</x:v>
      </x:c>
      <x:c r="E207" s="28" t="n">
        <x:v>2</x:v>
      </x:c>
      <x:c r="F207" s="8" t="str">
        <x:v>rsi_14|chaikin_ad</x:v>
      </x:c>
    </x:row>
    <x:row r="208">
      <x:c r="A208" s="28" t="n">
        <x:v>60</x:v>
      </x:c>
      <x:c r="B208" s="14" t="n">
        <x:v>45495</x:v>
      </x:c>
      <x:c r="C208" s="14" t="n">
        <x:v>45554</x:v>
      </x:c>
      <x:c r="D208" s="14" t="n">
        <x:v>45555</x:v>
      </x:c>
      <x:c r="E208" s="28" t="n">
        <x:v>2</x:v>
      </x:c>
      <x:c r="F208" s="8" t="str">
        <x:v>rsi_14|chaikin_ad</x:v>
      </x:c>
    </x:row>
    <x:row r="209">
      <x:c r="A209" s="28" t="n">
        <x:v>60</x:v>
      </x:c>
      <x:c r="B209" s="14" t="n">
        <x:v>45496</x:v>
      </x:c>
      <x:c r="C209" s="14" t="n">
        <x:v>45555</x:v>
      </x:c>
      <x:c r="D209" s="14" t="n">
        <x:v>45556</x:v>
      </x:c>
      <x:c r="E209" s="28" t="n">
        <x:v>2</x:v>
      </x:c>
      <x:c r="F209" s="8" t="str">
        <x:v>rsi_14|chaikin_ad</x:v>
      </x:c>
    </x:row>
    <x:row r="210">
      <x:c r="A210" s="28" t="n">
        <x:v>60</x:v>
      </x:c>
      <x:c r="B210" s="14" t="n">
        <x:v>45497</x:v>
      </x:c>
      <x:c r="C210" s="14" t="n">
        <x:v>45556</x:v>
      </x:c>
      <x:c r="D210" s="14" t="n">
        <x:v>45557</x:v>
      </x:c>
      <x:c r="E210" s="28" t="n">
        <x:v>2</x:v>
      </x:c>
      <x:c r="F210" s="8" t="str">
        <x:v>rsi_14|chaikin_ad</x:v>
      </x:c>
    </x:row>
    <x:row r="211">
      <x:c r="A211" s="28" t="n">
        <x:v>60</x:v>
      </x:c>
      <x:c r="B211" s="14" t="n">
        <x:v>45498</x:v>
      </x:c>
      <x:c r="C211" s="14" t="n">
        <x:v>45557</x:v>
      </x:c>
      <x:c r="D211" s="14" t="n">
        <x:v>45558</x:v>
      </x:c>
      <x:c r="E211" s="28" t="n">
        <x:v>2</x:v>
      </x:c>
      <x:c r="F211" s="8" t="str">
        <x:v>rsi_14|chaikin_ad</x:v>
      </x:c>
    </x:row>
    <x:row r="212">
      <x:c r="A212" s="28" t="n">
        <x:v>60</x:v>
      </x:c>
      <x:c r="B212" s="14" t="n">
        <x:v>45499</x:v>
      </x:c>
      <x:c r="C212" s="14" t="n">
        <x:v>45558</x:v>
      </x:c>
      <x:c r="D212" s="14" t="n">
        <x:v>45559</x:v>
      </x:c>
      <x:c r="E212" s="28" t="n">
        <x:v>2</x:v>
      </x:c>
      <x:c r="F212" s="8" t="str">
        <x:v>rsi_14|chaikin_ad</x:v>
      </x:c>
    </x:row>
    <x:row r="213">
      <x:c r="A213" s="28" t="n">
        <x:v>60</x:v>
      </x:c>
      <x:c r="B213" s="14" t="n">
        <x:v>45500</x:v>
      </x:c>
      <x:c r="C213" s="14" t="n">
        <x:v>45559</x:v>
      </x:c>
      <x:c r="D213" s="14" t="n">
        <x:v>45560</x:v>
      </x:c>
      <x:c r="E213" s="28" t="n">
        <x:v>2</x:v>
      </x:c>
      <x:c r="F213" s="8" t="str">
        <x:v>rsi_14|chaikin_ad</x:v>
      </x:c>
    </x:row>
    <x:row r="214">
      <x:c r="A214" s="28" t="n">
        <x:v>60</x:v>
      </x:c>
      <x:c r="B214" s="14" t="n">
        <x:v>45501</x:v>
      </x:c>
      <x:c r="C214" s="14" t="n">
        <x:v>45560</x:v>
      </x:c>
      <x:c r="D214" s="14" t="n">
        <x:v>45561</x:v>
      </x:c>
      <x:c r="E214" s="28" t="n">
        <x:v>3</x:v>
      </x:c>
      <x:c r="F214" s="8" t="str">
        <x:v>rsi_14|chaikin_ad|obv</x:v>
      </x:c>
    </x:row>
    <x:row r="215">
      <x:c r="A215" s="28" t="n">
        <x:v>60</x:v>
      </x:c>
      <x:c r="B215" s="14" t="n">
        <x:v>45502</x:v>
      </x:c>
      <x:c r="C215" s="14" t="n">
        <x:v>45561</x:v>
      </x:c>
      <x:c r="D215" s="14" t="n">
        <x:v>45562</x:v>
      </x:c>
      <x:c r="E215" s="28" t="n">
        <x:v>3</x:v>
      </x:c>
      <x:c r="F215" s="8" t="str">
        <x:v>rsi_14|chaikin_ad|obv</x:v>
      </x:c>
    </x:row>
    <x:row r="216">
      <x:c r="A216" s="28" t="n">
        <x:v>60</x:v>
      </x:c>
      <x:c r="B216" s="14" t="n">
        <x:v>45503</x:v>
      </x:c>
      <x:c r="C216" s="14" t="n">
        <x:v>45562</x:v>
      </x:c>
      <x:c r="D216" s="14" t="n">
        <x:v>45563</x:v>
      </x:c>
      <x:c r="E216" s="28" t="n">
        <x:v>4</x:v>
      </x:c>
      <x:c r="F216" s="8" t="str">
        <x:v>r8|rsi_14|chaikin_ad|obv</x:v>
      </x:c>
    </x:row>
    <x:row r="217">
      <x:c r="A217" s="28" t="n">
        <x:v>60</x:v>
      </x:c>
      <x:c r="B217" s="14" t="n">
        <x:v>45504</x:v>
      </x:c>
      <x:c r="C217" s="14" t="n">
        <x:v>45563</x:v>
      </x:c>
      <x:c r="D217" s="14" t="n">
        <x:v>45564</x:v>
      </x:c>
      <x:c r="E217" s="28" t="n">
        <x:v>4</x:v>
      </x:c>
      <x:c r="F217" s="8" t="str">
        <x:v>r8|rsi_14|chaikin_ad|obv</x:v>
      </x:c>
    </x:row>
    <x:row r="218">
      <x:c r="A218" s="28" t="n">
        <x:v>60</x:v>
      </x:c>
      <x:c r="B218" s="14" t="n">
        <x:v>45505</x:v>
      </x:c>
      <x:c r="C218" s="14" t="n">
        <x:v>45564</x:v>
      </x:c>
      <x:c r="D218" s="14" t="n">
        <x:v>45565</x:v>
      </x:c>
      <x:c r="E218" s="28" t="n">
        <x:v>3</x:v>
      </x:c>
      <x:c r="F218" s="8" t="str">
        <x:v>r8|chaikin_ad|obv</x:v>
      </x:c>
    </x:row>
    <x:row r="219">
      <x:c r="A219" s="28" t="n">
        <x:v>60</x:v>
      </x:c>
      <x:c r="B219" s="14" t="n">
        <x:v>45506</x:v>
      </x:c>
      <x:c r="C219" s="14" t="n">
        <x:v>45565</x:v>
      </x:c>
      <x:c r="D219" s="14" t="n">
        <x:v>45566</x:v>
      </x:c>
      <x:c r="E219" s="28" t="n">
        <x:v>3</x:v>
      </x:c>
      <x:c r="F219" s="8" t="str">
        <x:v>r8|chaikin_ad|obv</x:v>
      </x:c>
    </x:row>
    <x:row r="220">
      <x:c r="A220" s="28" t="n">
        <x:v>60</x:v>
      </x:c>
      <x:c r="B220" s="14" t="n">
        <x:v>45507</x:v>
      </x:c>
      <x:c r="C220" s="14" t="n">
        <x:v>45566</x:v>
      </x:c>
      <x:c r="D220" s="14" t="n">
        <x:v>45567</x:v>
      </x:c>
      <x:c r="E220" s="28" t="n">
        <x:v>3</x:v>
      </x:c>
      <x:c r="F220" s="8" t="str">
        <x:v>r8|chaikin_ad|obv</x:v>
      </x:c>
    </x:row>
    <x:row r="221">
      <x:c r="A221" s="28" t="n">
        <x:v>60</x:v>
      </x:c>
      <x:c r="B221" s="14" t="n">
        <x:v>45508</x:v>
      </x:c>
      <x:c r="C221" s="14" t="n">
        <x:v>45567</x:v>
      </x:c>
      <x:c r="D221" s="14" t="n">
        <x:v>45568</x:v>
      </x:c>
      <x:c r="E221" s="28" t="n">
        <x:v>3</x:v>
      </x:c>
      <x:c r="F221" s="8" t="str">
        <x:v>r8|chaikin_ad|obv</x:v>
      </x:c>
    </x:row>
    <x:row r="222">
      <x:c r="A222" s="28" t="n">
        <x:v>60</x:v>
      </x:c>
      <x:c r="B222" s="14" t="n">
        <x:v>45509</x:v>
      </x:c>
      <x:c r="C222" s="14" t="n">
        <x:v>45568</x:v>
      </x:c>
      <x:c r="D222" s="14" t="n">
        <x:v>45569</x:v>
      </x:c>
      <x:c r="E222" s="28" t="n">
        <x:v>3</x:v>
      </x:c>
      <x:c r="F222" s="8" t="str">
        <x:v>r8|chaikin_ad|obv</x:v>
      </x:c>
    </x:row>
    <x:row r="223">
      <x:c r="A223" s="28" t="n">
        <x:v>60</x:v>
      </x:c>
      <x:c r="B223" s="14" t="n">
        <x:v>45510</x:v>
      </x:c>
      <x:c r="C223" s="14" t="n">
        <x:v>45569</x:v>
      </x:c>
      <x:c r="D223" s="14" t="n">
        <x:v>45570</x:v>
      </x:c>
      <x:c r="E223" s="28" t="n">
        <x:v>3</x:v>
      </x:c>
      <x:c r="F223" s="8" t="str">
        <x:v>r8|chaikin_ad|obv</x:v>
      </x:c>
    </x:row>
    <x:row r="224">
      <x:c r="A224" s="28" t="n">
        <x:v>60</x:v>
      </x:c>
      <x:c r="B224" s="14" t="n">
        <x:v>45511</x:v>
      </x:c>
      <x:c r="C224" s="14" t="n">
        <x:v>45570</x:v>
      </x:c>
      <x:c r="D224" s="14" t="n">
        <x:v>45571</x:v>
      </x:c>
      <x:c r="E224" s="28" t="n">
        <x:v>3</x:v>
      </x:c>
      <x:c r="F224" s="8" t="str">
        <x:v>r8|chaikin_ad|obv</x:v>
      </x:c>
    </x:row>
    <x:row r="225">
      <x:c r="A225" s="28" t="n">
        <x:v>60</x:v>
      </x:c>
      <x:c r="B225" s="14" t="n">
        <x:v>45512</x:v>
      </x:c>
      <x:c r="C225" s="14" t="n">
        <x:v>45571</x:v>
      </x:c>
      <x:c r="D225" s="14" t="n">
        <x:v>45572</x:v>
      </x:c>
      <x:c r="E225" s="28" t="n">
        <x:v>3</x:v>
      </x:c>
      <x:c r="F225" s="8" t="str">
        <x:v>r8|chaikin_ad|obv</x:v>
      </x:c>
    </x:row>
    <x:row r="226">
      <x:c r="A226" s="28" t="n">
        <x:v>60</x:v>
      </x:c>
      <x:c r="B226" s="14" t="n">
        <x:v>45513</x:v>
      </x:c>
      <x:c r="C226" s="14" t="n">
        <x:v>45572</x:v>
      </x:c>
      <x:c r="D226" s="14" t="n">
        <x:v>45573</x:v>
      </x:c>
      <x:c r="E226" s="28" t="n">
        <x:v>3</x:v>
      </x:c>
      <x:c r="F226" s="8" t="str">
        <x:v>r8|chaikin_ad|obv</x:v>
      </x:c>
    </x:row>
    <x:row r="227">
      <x:c r="A227" s="28" t="n">
        <x:v>60</x:v>
      </x:c>
      <x:c r="B227" s="14" t="n">
        <x:v>45514</x:v>
      </x:c>
      <x:c r="C227" s="14" t="n">
        <x:v>45573</x:v>
      </x:c>
      <x:c r="D227" s="14" t="n">
        <x:v>45574</x:v>
      </x:c>
      <x:c r="E227" s="28" t="n">
        <x:v>3</x:v>
      </x:c>
      <x:c r="F227" s="8" t="str">
        <x:v>r8|chaikin_ad|obv</x:v>
      </x:c>
    </x:row>
    <x:row r="228">
      <x:c r="A228" s="28" t="n">
        <x:v>60</x:v>
      </x:c>
      <x:c r="B228" s="14" t="n">
        <x:v>45515</x:v>
      </x:c>
      <x:c r="C228" s="14" t="n">
        <x:v>45574</x:v>
      </x:c>
      <x:c r="D228" s="14" t="n">
        <x:v>45575</x:v>
      </x:c>
      <x:c r="E228" s="28" t="n">
        <x:v>3</x:v>
      </x:c>
      <x:c r="F228" s="8" t="str">
        <x:v>r8|chaikin_ad|obv</x:v>
      </x:c>
    </x:row>
    <x:row r="229">
      <x:c r="A229" s="28" t="n">
        <x:v>60</x:v>
      </x:c>
      <x:c r="B229" s="14" t="n">
        <x:v>45516</x:v>
      </x:c>
      <x:c r="C229" s="14" t="n">
        <x:v>45575</x:v>
      </x:c>
      <x:c r="D229" s="14" t="n">
        <x:v>45576</x:v>
      </x:c>
      <x:c r="E229" s="28" t="n">
        <x:v>3</x:v>
      </x:c>
      <x:c r="F229" s="8" t="str">
        <x:v>r8|chaikin_ad|obv</x:v>
      </x:c>
    </x:row>
    <x:row r="230">
      <x:c r="A230" s="28" t="n">
        <x:v>60</x:v>
      </x:c>
      <x:c r="B230" s="14" t="n">
        <x:v>45517</x:v>
      </x:c>
      <x:c r="C230" s="14" t="n">
        <x:v>45576</x:v>
      </x:c>
      <x:c r="D230" s="14" t="n">
        <x:v>45577</x:v>
      </x:c>
      <x:c r="E230" s="28" t="n">
        <x:v>3</x:v>
      </x:c>
      <x:c r="F230" s="8" t="str">
        <x:v>r8|chaikin_ad|obv</x:v>
      </x:c>
    </x:row>
    <x:row r="231">
      <x:c r="A231" s="28" t="n">
        <x:v>60</x:v>
      </x:c>
      <x:c r="B231" s="14" t="n">
        <x:v>45518</x:v>
      </x:c>
      <x:c r="C231" s="14" t="n">
        <x:v>45577</x:v>
      </x:c>
      <x:c r="D231" s="14" t="n">
        <x:v>45578</x:v>
      </x:c>
      <x:c r="E231" s="28" t="n">
        <x:v>3</x:v>
      </x:c>
      <x:c r="F231" s="8" t="str">
        <x:v>r8|chaikin_ad|obv</x:v>
      </x:c>
    </x:row>
    <x:row r="232">
      <x:c r="A232" s="28" t="n">
        <x:v>60</x:v>
      </x:c>
      <x:c r="B232" s="14" t="n">
        <x:v>45519</x:v>
      </x:c>
      <x:c r="C232" s="14" t="n">
        <x:v>45578</x:v>
      </x:c>
      <x:c r="D232" s="14" t="n">
        <x:v>45579</x:v>
      </x:c>
      <x:c r="E232" s="28" t="n">
        <x:v>3</x:v>
      </x:c>
      <x:c r="F232" s="8" t="str">
        <x:v>r8|chaikin_ad|obv</x:v>
      </x:c>
    </x:row>
    <x:row r="233">
      <x:c r="A233" s="28" t="n">
        <x:v>60</x:v>
      </x:c>
      <x:c r="B233" s="14" t="n">
        <x:v>45520</x:v>
      </x:c>
      <x:c r="C233" s="14" t="n">
        <x:v>45579</x:v>
      </x:c>
      <x:c r="D233" s="14" t="n">
        <x:v>45580</x:v>
      </x:c>
      <x:c r="E233" s="28" t="n">
        <x:v>3</x:v>
      </x:c>
      <x:c r="F233" s="8" t="str">
        <x:v>r8|chaikin_ad|obv</x:v>
      </x:c>
    </x:row>
    <x:row r="234">
      <x:c r="A234" s="28" t="n">
        <x:v>60</x:v>
      </x:c>
      <x:c r="B234" s="14" t="n">
        <x:v>45521</x:v>
      </x:c>
      <x:c r="C234" s="14" t="n">
        <x:v>45580</x:v>
      </x:c>
      <x:c r="D234" s="14" t="n">
        <x:v>45581</x:v>
      </x:c>
      <x:c r="E234" s="28" t="n">
        <x:v>3</x:v>
      </x:c>
      <x:c r="F234" s="8" t="str">
        <x:v>r8|chaikin_ad|obv</x:v>
      </x:c>
    </x:row>
    <x:row r="235">
      <x:c r="A235" s="28" t="n">
        <x:v>60</x:v>
      </x:c>
      <x:c r="B235" s="14" t="n">
        <x:v>45522</x:v>
      </x:c>
      <x:c r="C235" s="14" t="n">
        <x:v>45581</x:v>
      </x:c>
      <x:c r="D235" s="14" t="n">
        <x:v>45582</x:v>
      </x:c>
      <x:c r="E235" s="28" t="n">
        <x:v>2</x:v>
      </x:c>
      <x:c r="F235" s="8" t="str">
        <x:v>chaikin_ad|obv</x:v>
      </x:c>
    </x:row>
    <x:row r="236">
      <x:c r="A236" s="28" t="n">
        <x:v>60</x:v>
      </x:c>
      <x:c r="B236" s="14" t="n">
        <x:v>45523</x:v>
      </x:c>
      <x:c r="C236" s="14" t="n">
        <x:v>45582</x:v>
      </x:c>
      <x:c r="D236" s="14" t="n">
        <x:v>45583</x:v>
      </x:c>
      <x:c r="E236" s="28" t="n">
        <x:v>2</x:v>
      </x:c>
      <x:c r="F236" s="8" t="str">
        <x:v>chaikin_ad|obv</x:v>
      </x:c>
    </x:row>
    <x:row r="237">
      <x:c r="A237" s="28" t="n">
        <x:v>60</x:v>
      </x:c>
      <x:c r="B237" s="14" t="n">
        <x:v>45524</x:v>
      </x:c>
      <x:c r="C237" s="14" t="n">
        <x:v>45583</x:v>
      </x:c>
      <x:c r="D237" s="14" t="n">
        <x:v>45584</x:v>
      </x:c>
      <x:c r="E237" s="28" t="n">
        <x:v>2</x:v>
      </x:c>
      <x:c r="F237" s="8" t="str">
        <x:v>chaikin_ad|obv</x:v>
      </x:c>
    </x:row>
    <x:row r="238">
      <x:c r="A238" s="28" t="n">
        <x:v>60</x:v>
      </x:c>
      <x:c r="B238" s="14" t="n">
        <x:v>45525</x:v>
      </x:c>
      <x:c r="C238" s="14" t="n">
        <x:v>45584</x:v>
      </x:c>
      <x:c r="D238" s="14" t="n">
        <x:v>45585</x:v>
      </x:c>
      <x:c r="E238" s="28" t="n">
        <x:v>3</x:v>
      </x:c>
      <x:c r="F238" s="8" t="str">
        <x:v>rsi_14|chaikin_ad|obv</x:v>
      </x:c>
    </x:row>
    <x:row r="239">
      <x:c r="A239" s="28" t="n">
        <x:v>60</x:v>
      </x:c>
      <x:c r="B239" s="14" t="n">
        <x:v>45526</x:v>
      </x:c>
      <x:c r="C239" s="14" t="n">
        <x:v>45585</x:v>
      </x:c>
      <x:c r="D239" s="14" t="n">
        <x:v>45586</x:v>
      </x:c>
      <x:c r="E239" s="28" t="n">
        <x:v>3</x:v>
      </x:c>
      <x:c r="F239" s="8" t="str">
        <x:v>rsi_14|chaikin_ad|obv</x:v>
      </x:c>
    </x:row>
    <x:row r="240">
      <x:c r="A240" s="28" t="n">
        <x:v>60</x:v>
      </x:c>
      <x:c r="B240" s="14" t="n">
        <x:v>45527</x:v>
      </x:c>
      <x:c r="C240" s="14" t="n">
        <x:v>45586</x:v>
      </x:c>
      <x:c r="D240" s="14" t="n">
        <x:v>45587</x:v>
      </x:c>
      <x:c r="E240" s="28" t="n">
        <x:v>3</x:v>
      </x:c>
      <x:c r="F240" s="8" t="str">
        <x:v>rsi_14|chaikin_ad|obv</x:v>
      </x:c>
    </x:row>
    <x:row r="241">
      <x:c r="A241" s="28" t="n">
        <x:v>60</x:v>
      </x:c>
      <x:c r="B241" s="14" t="n">
        <x:v>45528</x:v>
      </x:c>
      <x:c r="C241" s="14" t="n">
        <x:v>45587</x:v>
      </x:c>
      <x:c r="D241" s="14" t="n">
        <x:v>45588</x:v>
      </x:c>
      <x:c r="E241" s="28" t="n">
        <x:v>3</x:v>
      </x:c>
      <x:c r="F241" s="8" t="str">
        <x:v>rsi_14|chaikin_ad|obv</x:v>
      </x:c>
    </x:row>
    <x:row r="242">
      <x:c r="A242" s="28" t="n">
        <x:v>60</x:v>
      </x:c>
      <x:c r="B242" s="14" t="n">
        <x:v>45529</x:v>
      </x:c>
      <x:c r="C242" s="14" t="n">
        <x:v>45588</x:v>
      </x:c>
      <x:c r="D242" s="14" t="n">
        <x:v>45589</x:v>
      </x:c>
      <x:c r="E242" s="28" t="n">
        <x:v>2</x:v>
      </x:c>
      <x:c r="F242" s="8" t="str">
        <x:v>chaikin_ad|obv</x:v>
      </x:c>
    </x:row>
    <x:row r="243">
      <x:c r="A243" s="28" t="n">
        <x:v>60</x:v>
      </x:c>
      <x:c r="B243" s="14" t="n">
        <x:v>45530</x:v>
      </x:c>
      <x:c r="C243" s="14" t="n">
        <x:v>45589</x:v>
      </x:c>
      <x:c r="D243" s="14" t="n">
        <x:v>45590</x:v>
      </x:c>
      <x:c r="E243" s="28" t="n">
        <x:v>2</x:v>
      </x:c>
      <x:c r="F243" s="8" t="str">
        <x:v>chaikin_ad|obv</x:v>
      </x:c>
    </x:row>
    <x:row r="244">
      <x:c r="A244" s="28" t="n">
        <x:v>60</x:v>
      </x:c>
      <x:c r="B244" s="14" t="n">
        <x:v>45531</x:v>
      </x:c>
      <x:c r="C244" s="14" t="n">
        <x:v>45590</x:v>
      </x:c>
      <x:c r="D244" s="14" t="n">
        <x:v>45591</x:v>
      </x:c>
      <x:c r="E244" s="28" t="n">
        <x:v>3</x:v>
      </x:c>
      <x:c r="F244" s="8" t="str">
        <x:v>rsi_14|chaikin_ad|obv</x:v>
      </x:c>
    </x:row>
    <x:row r="245">
      <x:c r="A245" s="28" t="n">
        <x:v>60</x:v>
      </x:c>
      <x:c r="B245" s="14" t="n">
        <x:v>45532</x:v>
      </x:c>
      <x:c r="C245" s="14" t="n">
        <x:v>45591</x:v>
      </x:c>
      <x:c r="D245" s="14" t="n">
        <x:v>45592</x:v>
      </x:c>
      <x:c r="E245" s="28" t="n">
        <x:v>3</x:v>
      </x:c>
      <x:c r="F245" s="8" t="str">
        <x:v>rsi_14|chaikin_ad|obv</x:v>
      </x:c>
    </x:row>
    <x:row r="246">
      <x:c r="A246" s="28" t="n">
        <x:v>60</x:v>
      </x:c>
      <x:c r="B246" s="14" t="n">
        <x:v>45533</x:v>
      </x:c>
      <x:c r="C246" s="14" t="n">
        <x:v>45592</x:v>
      </x:c>
      <x:c r="D246" s="14" t="n">
        <x:v>45593</x:v>
      </x:c>
      <x:c r="E246" s="28" t="n">
        <x:v>3</x:v>
      </x:c>
      <x:c r="F246" s="8" t="str">
        <x:v>rsi_14|chaikin_ad|obv</x:v>
      </x:c>
    </x:row>
    <x:row r="247">
      <x:c r="A247" s="28" t="n">
        <x:v>60</x:v>
      </x:c>
      <x:c r="B247" s="14" t="n">
        <x:v>45534</x:v>
      </x:c>
      <x:c r="C247" s="14" t="n">
        <x:v>45593</x:v>
      </x:c>
      <x:c r="D247" s="14" t="n">
        <x:v>45594</x:v>
      </x:c>
      <x:c r="E247" s="28" t="n">
        <x:v>3</x:v>
      </x:c>
      <x:c r="F247" s="8" t="str">
        <x:v>rsi_14|chaikin_ad|obv</x:v>
      </x:c>
    </x:row>
    <x:row r="248">
      <x:c r="A248" s="28" t="n">
        <x:v>60</x:v>
      </x:c>
      <x:c r="B248" s="14" t="n">
        <x:v>45535</x:v>
      </x:c>
      <x:c r="C248" s="14" t="n">
        <x:v>45594</x:v>
      </x:c>
      <x:c r="D248" s="14" t="n">
        <x:v>45595</x:v>
      </x:c>
      <x:c r="E248" s="28" t="n">
        <x:v>3</x:v>
      </x:c>
      <x:c r="F248" s="8" t="str">
        <x:v>rsi_14|chaikin_ad|obv</x:v>
      </x:c>
    </x:row>
    <x:row r="249">
      <x:c r="A249" s="28" t="n">
        <x:v>60</x:v>
      </x:c>
      <x:c r="B249" s="14" t="n">
        <x:v>45536</x:v>
      </x:c>
      <x:c r="C249" s="14" t="n">
        <x:v>45595</x:v>
      </x:c>
      <x:c r="D249" s="14" t="n">
        <x:v>45596</x:v>
      </x:c>
      <x:c r="E249" s="28" t="n">
        <x:v>3</x:v>
      </x:c>
      <x:c r="F249" s="8" t="str">
        <x:v>rsi_14|chaikin_ad|obv</x:v>
      </x:c>
    </x:row>
    <x:row r="250">
      <x:c r="A250" s="28" t="n">
        <x:v>60</x:v>
      </x:c>
      <x:c r="B250" s="14" t="n">
        <x:v>45537</x:v>
      </x:c>
      <x:c r="C250" s="14" t="n">
        <x:v>45596</x:v>
      </x:c>
      <x:c r="D250" s="14" t="n">
        <x:v>45597</x:v>
      </x:c>
      <x:c r="E250" s="28" t="n">
        <x:v>3</x:v>
      </x:c>
      <x:c r="F250" s="8" t="str">
        <x:v>rsi_14|chaikin_ad|obv</x:v>
      </x:c>
    </x:row>
    <x:row r="251">
      <x:c r="A251" s="28" t="n">
        <x:v>60</x:v>
      </x:c>
      <x:c r="B251" s="14" t="n">
        <x:v>45538</x:v>
      </x:c>
      <x:c r="C251" s="14" t="n">
        <x:v>45597</x:v>
      </x:c>
      <x:c r="D251" s="14" t="n">
        <x:v>45598</x:v>
      </x:c>
      <x:c r="E251" s="28" t="n">
        <x:v>3</x:v>
      </x:c>
      <x:c r="F251" s="8" t="str">
        <x:v>rsi_14|chaikin_ad|obv</x:v>
      </x:c>
    </x:row>
    <x:row r="252">
      <x:c r="A252" s="28" t="n">
        <x:v>60</x:v>
      </x:c>
      <x:c r="B252" s="14" t="n">
        <x:v>45539</x:v>
      </x:c>
      <x:c r="C252" s="14" t="n">
        <x:v>45598</x:v>
      </x:c>
      <x:c r="D252" s="14" t="n">
        <x:v>45599</x:v>
      </x:c>
      <x:c r="E252" s="28" t="n">
        <x:v>3</x:v>
      </x:c>
      <x:c r="F252" s="8" t="str">
        <x:v>rsi_14|chaikin_ad|obv</x:v>
      </x:c>
    </x:row>
    <x:row r="253">
      <x:c r="A253" s="28" t="n">
        <x:v>60</x:v>
      </x:c>
      <x:c r="B253" s="14" t="n">
        <x:v>45540</x:v>
      </x:c>
      <x:c r="C253" s="14" t="n">
        <x:v>45599</x:v>
      </x:c>
      <x:c r="D253" s="14" t="n">
        <x:v>45600</x:v>
      </x:c>
      <x:c r="E253" s="28" t="n">
        <x:v>3</x:v>
      </x:c>
      <x:c r="F253" s="8" t="str">
        <x:v>rsi_14|chaikin_ad|obv</x:v>
      </x:c>
    </x:row>
    <x:row r="254">
      <x:c r="A254" s="28" t="n">
        <x:v>60</x:v>
      </x:c>
      <x:c r="B254" s="14" t="n">
        <x:v>45541</x:v>
      </x:c>
      <x:c r="C254" s="14" t="n">
        <x:v>45600</x:v>
      </x:c>
      <x:c r="D254" s="14" t="n">
        <x:v>45601</x:v>
      </x:c>
      <x:c r="E254" s="28" t="n">
        <x:v>3</x:v>
      </x:c>
      <x:c r="F254" s="8" t="str">
        <x:v>rsi_14|chaikin_ad|obv</x:v>
      </x:c>
    </x:row>
    <x:row r="255">
      <x:c r="A255" s="28" t="n">
        <x:v>60</x:v>
      </x:c>
      <x:c r="B255" s="14" t="n">
        <x:v>45542</x:v>
      </x:c>
      <x:c r="C255" s="14" t="n">
        <x:v>45601</x:v>
      </x:c>
      <x:c r="D255" s="14" t="n">
        <x:v>45602</x:v>
      </x:c>
      <x:c r="E255" s="28" t="n">
        <x:v>3</x:v>
      </x:c>
      <x:c r="F255" s="8" t="str">
        <x:v>rsi_14|chaikin_ad|obv</x:v>
      </x:c>
    </x:row>
    <x:row r="256">
      <x:c r="A256" s="28" t="n">
        <x:v>60</x:v>
      </x:c>
      <x:c r="B256" s="14" t="n">
        <x:v>45543</x:v>
      </x:c>
      <x:c r="C256" s="14" t="n">
        <x:v>45602</x:v>
      </x:c>
      <x:c r="D256" s="14" t="n">
        <x:v>45603</x:v>
      </x:c>
      <x:c r="E256" s="28" t="n">
        <x:v>3</x:v>
      </x:c>
      <x:c r="F256" s="8" t="str">
        <x:v>rsi_14|chaikin_ad|obv</x:v>
      </x:c>
    </x:row>
    <x:row r="257">
      <x:c r="A257" s="28" t="n">
        <x:v>60</x:v>
      </x:c>
      <x:c r="B257" s="14" t="n">
        <x:v>45544</x:v>
      </x:c>
      <x:c r="C257" s="14" t="n">
        <x:v>45603</x:v>
      </x:c>
      <x:c r="D257" s="14" t="n">
        <x:v>45604</x:v>
      </x:c>
      <x:c r="E257" s="28" t="n">
        <x:v>3</x:v>
      </x:c>
      <x:c r="F257" s="8" t="str">
        <x:v>rsi_14|chaikin_ad|obv</x:v>
      </x:c>
    </x:row>
    <x:row r="258">
      <x:c r="A258" s="28" t="n">
        <x:v>60</x:v>
      </x:c>
      <x:c r="B258" s="14" t="n">
        <x:v>45545</x:v>
      </x:c>
      <x:c r="C258" s="14" t="n">
        <x:v>45604</x:v>
      </x:c>
      <x:c r="D258" s="14" t="n">
        <x:v>45605</x:v>
      </x:c>
      <x:c r="E258" s="28" t="n">
        <x:v>4</x:v>
      </x:c>
      <x:c r="F258" s="8" t="str">
        <x:v>r8|rsi_14|chaikin_ad|obv</x:v>
      </x:c>
    </x:row>
    <x:row r="259">
      <x:c r="A259" s="28" t="n">
        <x:v>60</x:v>
      </x:c>
      <x:c r="B259" s="14" t="n">
        <x:v>45546</x:v>
      </x:c>
      <x:c r="C259" s="14" t="n">
        <x:v>45605</x:v>
      </x:c>
      <x:c r="D259" s="14" t="n">
        <x:v>45606</x:v>
      </x:c>
      <x:c r="E259" s="28" t="n">
        <x:v>4</x:v>
      </x:c>
      <x:c r="F259" s="8" t="str">
        <x:v>r8|rsi_14|chaikin_ad|obv</x:v>
      </x:c>
    </x:row>
    <x:row r="260">
      <x:c r="A260" s="28" t="n">
        <x:v>60</x:v>
      </x:c>
      <x:c r="B260" s="14" t="n">
        <x:v>45547</x:v>
      </x:c>
      <x:c r="C260" s="14" t="n">
        <x:v>45606</x:v>
      </x:c>
      <x:c r="D260" s="14" t="n">
        <x:v>45607</x:v>
      </x:c>
      <x:c r="E260" s="28" t="n">
        <x:v>3</x:v>
      </x:c>
      <x:c r="F260" s="8" t="str">
        <x:v>r8|chaikin_ad|obv</x:v>
      </x:c>
    </x:row>
    <x:row r="261">
      <x:c r="A261" s="28" t="n">
        <x:v>60</x:v>
      </x:c>
      <x:c r="B261" s="14" t="n">
        <x:v>45548</x:v>
      </x:c>
      <x:c r="C261" s="14" t="n">
        <x:v>45607</x:v>
      </x:c>
      <x:c r="D261" s="14" t="n">
        <x:v>45608</x:v>
      </x:c>
      <x:c r="E261" s="28" t="n">
        <x:v>3</x:v>
      </x:c>
      <x:c r="F261" s="8" t="str">
        <x:v>r8|chaikin_ad|obv</x:v>
      </x:c>
    </x:row>
    <x:row r="262">
      <x:c r="A262" s="28" t="n">
        <x:v>60</x:v>
      </x:c>
      <x:c r="B262" s="14" t="n">
        <x:v>45549</x:v>
      </x:c>
      <x:c r="C262" s="14" t="n">
        <x:v>45608</x:v>
      </x:c>
      <x:c r="D262" s="14" t="n">
        <x:v>45609</x:v>
      </x:c>
      <x:c r="E262" s="28" t="n">
        <x:v>3</x:v>
      </x:c>
      <x:c r="F262" s="8" t="str">
        <x:v>r7|chaikin_ad|obv</x:v>
      </x:c>
    </x:row>
    <x:row r="263">
      <x:c r="A263" s="28" t="n">
        <x:v>60</x:v>
      </x:c>
      <x:c r="B263" s="14" t="n">
        <x:v>45550</x:v>
      </x:c>
      <x:c r="C263" s="14" t="n">
        <x:v>45609</x:v>
      </x:c>
      <x:c r="D263" s="14" t="n">
        <x:v>45610</x:v>
      </x:c>
      <x:c r="E263" s="28" t="n">
        <x:v>3</x:v>
      </x:c>
      <x:c r="F263" s="8" t="str">
        <x:v>r6|chaikin_ad|obv</x:v>
      </x:c>
    </x:row>
    <x:row r="264">
      <x:c r="A264" s="28" t="n">
        <x:v>60</x:v>
      </x:c>
      <x:c r="B264" s="14" t="n">
        <x:v>45551</x:v>
      </x:c>
      <x:c r="C264" s="14" t="n">
        <x:v>45610</x:v>
      </x:c>
      <x:c r="D264" s="14" t="n">
        <x:v>45611</x:v>
      </x:c>
      <x:c r="E264" s="28" t="n">
        <x:v>3</x:v>
      </x:c>
      <x:c r="F264" s="8" t="str">
        <x:v>r6|chaikin_ad|obv</x:v>
      </x:c>
    </x:row>
    <x:row r="265">
      <x:c r="A265" s="28" t="n">
        <x:v>60</x:v>
      </x:c>
      <x:c r="B265" s="14" t="n">
        <x:v>45552</x:v>
      </x:c>
      <x:c r="C265" s="14" t="n">
        <x:v>45611</x:v>
      </x:c>
      <x:c r="D265" s="14" t="n">
        <x:v>45612</x:v>
      </x:c>
      <x:c r="E265" s="28" t="n">
        <x:v>3</x:v>
      </x:c>
      <x:c r="F265" s="8" t="str">
        <x:v>r6|chaikin_ad|obv</x:v>
      </x:c>
    </x:row>
    <x:row r="266">
      <x:c r="A266" s="28" t="n">
        <x:v>60</x:v>
      </x:c>
      <x:c r="B266" s="14" t="n">
        <x:v>45553</x:v>
      </x:c>
      <x:c r="C266" s="14" t="n">
        <x:v>45612</x:v>
      </x:c>
      <x:c r="D266" s="14" t="n">
        <x:v>45613</x:v>
      </x:c>
      <x:c r="E266" s="28" t="n">
        <x:v>3</x:v>
      </x:c>
      <x:c r="F266" s="8" t="str">
        <x:v>r6|chaikin_ad|obv</x:v>
      </x:c>
    </x:row>
    <x:row r="267">
      <x:c r="A267" s="28" t="n">
        <x:v>60</x:v>
      </x:c>
      <x:c r="B267" s="14" t="n">
        <x:v>45554</x:v>
      </x:c>
      <x:c r="C267" s="14" t="n">
        <x:v>45613</x:v>
      </x:c>
      <x:c r="D267" s="14" t="n">
        <x:v>45614</x:v>
      </x:c>
      <x:c r="E267" s="28" t="n">
        <x:v>2</x:v>
      </x:c>
      <x:c r="F267" s="8" t="str">
        <x:v>r6|chaikin_ad</x:v>
      </x:c>
    </x:row>
    <x:row r="268">
      <x:c r="A268" s="28" t="n">
        <x:v>60</x:v>
      </x:c>
      <x:c r="B268" s="14" t="n">
        <x:v>45555</x:v>
      </x:c>
      <x:c r="C268" s="14" t="n">
        <x:v>45614</x:v>
      </x:c>
      <x:c r="D268" s="14" t="n">
        <x:v>45615</x:v>
      </x:c>
      <x:c r="E268" s="28" t="n">
        <x:v>2</x:v>
      </x:c>
      <x:c r="F268" s="8" t="str">
        <x:v>r6|chaikin_ad</x:v>
      </x:c>
    </x:row>
    <x:row r="269">
      <x:c r="A269" s="28" t="n">
        <x:v>60</x:v>
      </x:c>
      <x:c r="B269" s="14" t="n">
        <x:v>45556</x:v>
      </x:c>
      <x:c r="C269" s="14" t="n">
        <x:v>45615</x:v>
      </x:c>
      <x:c r="D269" s="14" t="n">
        <x:v>45616</x:v>
      </x:c>
      <x:c r="E269" s="28" t="n">
        <x:v>2</x:v>
      </x:c>
      <x:c r="F269" s="8" t="str">
        <x:v>r6|chaikin_ad</x:v>
      </x:c>
    </x:row>
    <x:row r="270">
      <x:c r="A270" s="28" t="n">
        <x:v>60</x:v>
      </x:c>
      <x:c r="B270" s="14" t="n">
        <x:v>45557</x:v>
      </x:c>
      <x:c r="C270" s="14" t="n">
        <x:v>45616</x:v>
      </x:c>
      <x:c r="D270" s="14" t="n">
        <x:v>45617</x:v>
      </x:c>
      <x:c r="E270" s="28" t="n">
        <x:v>2</x:v>
      </x:c>
      <x:c r="F270" s="8" t="str">
        <x:v>r6|chaikin_ad</x:v>
      </x:c>
    </x:row>
    <x:row r="271">
      <x:c r="A271" s="28" t="n">
        <x:v>60</x:v>
      </x:c>
      <x:c r="B271" s="14" t="n">
        <x:v>45558</x:v>
      </x:c>
      <x:c r="C271" s="14" t="n">
        <x:v>45617</x:v>
      </x:c>
      <x:c r="D271" s="14" t="n">
        <x:v>45618</x:v>
      </x:c>
      <x:c r="E271" s="28" t="n">
        <x:v>2</x:v>
      </x:c>
      <x:c r="F271" s="8" t="str">
        <x:v>r6|chaikin_ad</x:v>
      </x:c>
    </x:row>
    <x:row r="272">
      <x:c r="A272" s="28" t="n">
        <x:v>60</x:v>
      </x:c>
      <x:c r="B272" s="14" t="n">
        <x:v>45559</x:v>
      </x:c>
      <x:c r="C272" s="14" t="n">
        <x:v>45618</x:v>
      </x:c>
      <x:c r="D272" s="14" t="n">
        <x:v>45619</x:v>
      </x:c>
      <x:c r="E272" s="28" t="n">
        <x:v>2</x:v>
      </x:c>
      <x:c r="F272" s="8" t="str">
        <x:v>r6|chaikin_ad</x:v>
      </x:c>
    </x:row>
    <x:row r="273">
      <x:c r="A273" s="28" t="n">
        <x:v>60</x:v>
      </x:c>
      <x:c r="B273" s="14" t="n">
        <x:v>45560</x:v>
      </x:c>
      <x:c r="C273" s="14" t="n">
        <x:v>45619</x:v>
      </x:c>
      <x:c r="D273" s="14" t="n">
        <x:v>45620</x:v>
      </x:c>
      <x:c r="E273" s="28" t="n">
        <x:v>2</x:v>
      </x:c>
      <x:c r="F273" s="8" t="str">
        <x:v>r6|chaikin_ad</x:v>
      </x:c>
    </x:row>
    <x:row r="274">
      <x:c r="A274" s="28" t="n">
        <x:v>60</x:v>
      </x:c>
      <x:c r="B274" s="14" t="n">
        <x:v>45561</x:v>
      </x:c>
      <x:c r="C274" s="14" t="n">
        <x:v>45620</x:v>
      </x:c>
      <x:c r="D274" s="14" t="n">
        <x:v>45621</x:v>
      </x:c>
      <x:c r="E274" s="28" t="n">
        <x:v>3</x:v>
      </x:c>
      <x:c r="F274" s="8" t="str">
        <x:v>r6|chaikin_ad|obv</x:v>
      </x:c>
    </x:row>
    <x:row r="275">
      <x:c r="A275" s="28" t="n">
        <x:v>60</x:v>
      </x:c>
      <x:c r="B275" s="14" t="n">
        <x:v>45562</x:v>
      </x:c>
      <x:c r="C275" s="14" t="n">
        <x:v>45621</x:v>
      </x:c>
      <x:c r="D275" s="14" t="n">
        <x:v>45622</x:v>
      </x:c>
      <x:c r="E275" s="28" t="n">
        <x:v>3</x:v>
      </x:c>
      <x:c r="F275" s="8" t="str">
        <x:v>r6|chaikin_ad|obv</x:v>
      </x:c>
    </x:row>
    <x:row r="276">
      <x:c r="A276" s="28" t="n">
        <x:v>60</x:v>
      </x:c>
      <x:c r="B276" s="14" t="n">
        <x:v>45563</x:v>
      </x:c>
      <x:c r="C276" s="14" t="n">
        <x:v>45622</x:v>
      </x:c>
      <x:c r="D276" s="14" t="n">
        <x:v>45623</x:v>
      </x:c>
      <x:c r="E276" s="28" t="n">
        <x:v>3</x:v>
      </x:c>
      <x:c r="F276" s="8" t="str">
        <x:v>r6|chaikin_ad|obv</x:v>
      </x:c>
    </x:row>
    <x:row r="277">
      <x:c r="A277" s="28" t="n">
        <x:v>60</x:v>
      </x:c>
      <x:c r="B277" s="14" t="n">
        <x:v>45564</x:v>
      </x:c>
      <x:c r="C277" s="14" t="n">
        <x:v>45623</x:v>
      </x:c>
      <x:c r="D277" s="14" t="n">
        <x:v>45624</x:v>
      </x:c>
      <x:c r="E277" s="28" t="n">
        <x:v>3</x:v>
      </x:c>
      <x:c r="F277" s="8" t="str">
        <x:v>r6|chaikin_ad|obv</x:v>
      </x:c>
    </x:row>
    <x:row r="278">
      <x:c r="A278" s="28" t="n">
        <x:v>60</x:v>
      </x:c>
      <x:c r="B278" s="14" t="n">
        <x:v>45565</x:v>
      </x:c>
      <x:c r="C278" s="14" t="n">
        <x:v>45624</x:v>
      </x:c>
      <x:c r="D278" s="14" t="n">
        <x:v>45625</x:v>
      </x:c>
      <x:c r="E278" s="28" t="n">
        <x:v>3</x:v>
      </x:c>
      <x:c r="F278" s="8" t="str">
        <x:v>r6|chaikin_ad|obv</x:v>
      </x:c>
    </x:row>
    <x:row r="279">
      <x:c r="A279" s="28" t="n">
        <x:v>60</x:v>
      </x:c>
      <x:c r="B279" s="14" t="n">
        <x:v>45566</x:v>
      </x:c>
      <x:c r="C279" s="14" t="n">
        <x:v>45625</x:v>
      </x:c>
      <x:c r="D279" s="14" t="n">
        <x:v>45626</x:v>
      </x:c>
      <x:c r="E279" s="28" t="n">
        <x:v>3</x:v>
      </x:c>
      <x:c r="F279" s="8" t="str">
        <x:v>r6|chaikin_ad|obv</x:v>
      </x:c>
    </x:row>
    <x:row r="280">
      <x:c r="A280" s="28" t="n">
        <x:v>60</x:v>
      </x:c>
      <x:c r="B280" s="14" t="n">
        <x:v>45567</x:v>
      </x:c>
      <x:c r="C280" s="14" t="n">
        <x:v>45626</x:v>
      </x:c>
      <x:c r="D280" s="14" t="n">
        <x:v>45627</x:v>
      </x:c>
      <x:c r="E280" s="28" t="n">
        <x:v>3</x:v>
      </x:c>
      <x:c r="F280" s="8" t="str">
        <x:v>r6|chaikin_ad|obv</x:v>
      </x:c>
    </x:row>
    <x:row r="281">
      <x:c r="A281" s="28" t="n">
        <x:v>60</x:v>
      </x:c>
      <x:c r="B281" s="14" t="n">
        <x:v>45568</x:v>
      </x:c>
      <x:c r="C281" s="14" t="n">
        <x:v>45627</x:v>
      </x:c>
      <x:c r="D281" s="14" t="n">
        <x:v>45628</x:v>
      </x:c>
      <x:c r="E281" s="28" t="n">
        <x:v>3</x:v>
      </x:c>
      <x:c r="F281" s="8" t="str">
        <x:v>r6|chaikin_ad|obv</x:v>
      </x:c>
    </x:row>
    <x:row r="282">
      <x:c r="A282" s="28" t="n">
        <x:v>60</x:v>
      </x:c>
      <x:c r="B282" s="14" t="n">
        <x:v>45569</x:v>
      </x:c>
      <x:c r="C282" s="14" t="n">
        <x:v>45628</x:v>
      </x:c>
      <x:c r="D282" s="14" t="n">
        <x:v>45629</x:v>
      </x:c>
      <x:c r="E282" s="28" t="n">
        <x:v>3</x:v>
      </x:c>
      <x:c r="F282" s="8" t="str">
        <x:v>r6|chaikin_ad|obv</x:v>
      </x:c>
    </x:row>
    <x:row r="283">
      <x:c r="A283" s="28" t="n">
        <x:v>60</x:v>
      </x:c>
      <x:c r="B283" s="14" t="n">
        <x:v>45570</x:v>
      </x:c>
      <x:c r="C283" s="14" t="n">
        <x:v>45629</x:v>
      </x:c>
      <x:c r="D283" s="14" t="n">
        <x:v>45630</x:v>
      </x:c>
      <x:c r="E283" s="28" t="n">
        <x:v>3</x:v>
      </x:c>
      <x:c r="F283" s="8" t="str">
        <x:v>r6|chaikin_ad|obv</x:v>
      </x:c>
    </x:row>
    <x:row r="284">
      <x:c r="A284" s="28" t="n">
        <x:v>60</x:v>
      </x:c>
      <x:c r="B284" s="14" t="n">
        <x:v>45571</x:v>
      </x:c>
      <x:c r="C284" s="14" t="n">
        <x:v>45630</x:v>
      </x:c>
      <x:c r="D284" s="14" t="n">
        <x:v>45631</x:v>
      </x:c>
      <x:c r="E284" s="28" t="n">
        <x:v>3</x:v>
      </x:c>
      <x:c r="F284" s="8" t="str">
        <x:v>r6|chaikin_ad|obv</x:v>
      </x:c>
    </x:row>
    <x:row r="285">
      <x:c r="A285" s="28" t="n">
        <x:v>60</x:v>
      </x:c>
      <x:c r="B285" s="14" t="n">
        <x:v>45572</x:v>
      </x:c>
      <x:c r="C285" s="14" t="n">
        <x:v>45631</x:v>
      </x:c>
      <x:c r="D285" s="14" t="n">
        <x:v>45632</x:v>
      </x:c>
      <x:c r="E285" s="28" t="n">
        <x:v>3</x:v>
      </x:c>
      <x:c r="F285" s="8" t="str">
        <x:v>r6|chaikin_ad|obv</x:v>
      </x:c>
    </x:row>
    <x:row r="286">
      <x:c r="A286" s="28" t="n">
        <x:v>60</x:v>
      </x:c>
      <x:c r="B286" s="14" t="n">
        <x:v>45573</x:v>
      </x:c>
      <x:c r="C286" s="14" t="n">
        <x:v>45632</x:v>
      </x:c>
      <x:c r="D286" s="14" t="n">
        <x:v>45633</x:v>
      </x:c>
      <x:c r="E286" s="28" t="n">
        <x:v>3</x:v>
      </x:c>
      <x:c r="F286" s="8" t="str">
        <x:v>r6|chaikin_ad|obv</x:v>
      </x:c>
    </x:row>
    <x:row r="287">
      <x:c r="A287" s="28" t="n">
        <x:v>60</x:v>
      </x:c>
      <x:c r="B287" s="14" t="n">
        <x:v>45574</x:v>
      </x:c>
      <x:c r="C287" s="14" t="n">
        <x:v>45633</x:v>
      </x:c>
      <x:c r="D287" s="14" t="n">
        <x:v>45634</x:v>
      </x:c>
      <x:c r="E287" s="28" t="n">
        <x:v>3</x:v>
      </x:c>
      <x:c r="F287" s="8" t="str">
        <x:v>r6|chaikin_ad|obv</x:v>
      </x:c>
    </x:row>
    <x:row r="288">
      <x:c r="A288" s="28" t="n">
        <x:v>60</x:v>
      </x:c>
      <x:c r="B288" s="14" t="n">
        <x:v>45575</x:v>
      </x:c>
      <x:c r="C288" s="14" t="n">
        <x:v>45634</x:v>
      </x:c>
      <x:c r="D288" s="14" t="n">
        <x:v>45635</x:v>
      </x:c>
      <x:c r="E288" s="28" t="n">
        <x:v>3</x:v>
      </x:c>
      <x:c r="F288" s="8" t="str">
        <x:v>r6|chaikin_ad|obv</x:v>
      </x:c>
    </x:row>
    <x:row r="289">
      <x:c r="A289" s="28" t="n">
        <x:v>60</x:v>
      </x:c>
      <x:c r="B289" s="14" t="n">
        <x:v>45576</x:v>
      </x:c>
      <x:c r="C289" s="14" t="n">
        <x:v>45635</x:v>
      </x:c>
      <x:c r="D289" s="14" t="n">
        <x:v>45636</x:v>
      </x:c>
      <x:c r="E289" s="28" t="n">
        <x:v>3</x:v>
      </x:c>
      <x:c r="F289" s="8" t="str">
        <x:v>r6|chaikin_ad|obv</x:v>
      </x:c>
    </x:row>
    <x:row r="290">
      <x:c r="A290" s="28" t="n">
        <x:v>60</x:v>
      </x:c>
      <x:c r="B290" s="14" t="n">
        <x:v>45577</x:v>
      </x:c>
      <x:c r="C290" s="14" t="n">
        <x:v>45636</x:v>
      </x:c>
      <x:c r="D290" s="14" t="n">
        <x:v>45637</x:v>
      </x:c>
      <x:c r="E290" s="28" t="n">
        <x:v>3</x:v>
      </x:c>
      <x:c r="F290" s="8" t="str">
        <x:v>r6|chaikin_ad|obv</x:v>
      </x:c>
    </x:row>
    <x:row r="291">
      <x:c r="A291" s="28" t="n">
        <x:v>60</x:v>
      </x:c>
      <x:c r="B291" s="14" t="n">
        <x:v>45578</x:v>
      </x:c>
      <x:c r="C291" s="14" t="n">
        <x:v>45637</x:v>
      </x:c>
      <x:c r="D291" s="14" t="n">
        <x:v>45638</x:v>
      </x:c>
      <x:c r="E291" s="28" t="n">
        <x:v>3</x:v>
      </x:c>
      <x:c r="F291" s="8" t="str">
        <x:v>r6|chaikin_ad|obv</x:v>
      </x:c>
    </x:row>
    <x:row r="292">
      <x:c r="A292" s="28" t="n">
        <x:v>60</x:v>
      </x:c>
      <x:c r="B292" s="14" t="n">
        <x:v>45579</x:v>
      </x:c>
      <x:c r="C292" s="14" t="n">
        <x:v>45638</x:v>
      </x:c>
      <x:c r="D292" s="14" t="n">
        <x:v>45639</x:v>
      </x:c>
      <x:c r="E292" s="28" t="n">
        <x:v>3</x:v>
      </x:c>
      <x:c r="F292" s="8" t="str">
        <x:v>r6|chaikin_ad|obv</x:v>
      </x:c>
    </x:row>
    <x:row r="293">
      <x:c r="A293" s="28" t="n">
        <x:v>60</x:v>
      </x:c>
      <x:c r="B293" s="14" t="n">
        <x:v>45580</x:v>
      </x:c>
      <x:c r="C293" s="14" t="n">
        <x:v>45639</x:v>
      </x:c>
      <x:c r="D293" s="14" t="n">
        <x:v>45640</x:v>
      </x:c>
      <x:c r="E293" s="28" t="n">
        <x:v>3</x:v>
      </x:c>
      <x:c r="F293" s="8" t="str">
        <x:v>r6|chaikin_ad|obv</x:v>
      </x:c>
    </x:row>
    <x:row r="294">
      <x:c r="A294" s="28" t="n">
        <x:v>60</x:v>
      </x:c>
      <x:c r="B294" s="14" t="n">
        <x:v>45581</x:v>
      </x:c>
      <x:c r="C294" s="14" t="n">
        <x:v>45640</x:v>
      </x:c>
      <x:c r="D294" s="14" t="n">
        <x:v>45641</x:v>
      </x:c>
      <x:c r="E294" s="28" t="n">
        <x:v>3</x:v>
      </x:c>
      <x:c r="F294" s="8" t="str">
        <x:v>r6|chaikin_ad|obv</x:v>
      </x:c>
    </x:row>
    <x:row r="295">
      <x:c r="A295" s="28" t="n">
        <x:v>60</x:v>
      </x:c>
      <x:c r="B295" s="14" t="n">
        <x:v>45582</x:v>
      </x:c>
      <x:c r="C295" s="14" t="n">
        <x:v>45641</x:v>
      </x:c>
      <x:c r="D295" s="14" t="n">
        <x:v>45642</x:v>
      </x:c>
      <x:c r="E295" s="28" t="n">
        <x:v>3</x:v>
      </x:c>
      <x:c r="F295" s="8" t="str">
        <x:v>r6|chaikin_ad|obv</x:v>
      </x:c>
    </x:row>
    <x:row r="296">
      <x:c r="A296" s="28" t="n">
        <x:v>60</x:v>
      </x:c>
      <x:c r="B296" s="14" t="n">
        <x:v>45583</x:v>
      </x:c>
      <x:c r="C296" s="14" t="n">
        <x:v>45642</x:v>
      </x:c>
      <x:c r="D296" s="14" t="n">
        <x:v>45643</x:v>
      </x:c>
      <x:c r="E296" s="28" t="n">
        <x:v>3</x:v>
      </x:c>
      <x:c r="F296" s="8" t="str">
        <x:v>r6|chaikin_ad|obv</x:v>
      </x:c>
    </x:row>
    <x:row r="297">
      <x:c r="A297" s="28" t="n">
        <x:v>60</x:v>
      </x:c>
      <x:c r="B297" s="14" t="n">
        <x:v>45584</x:v>
      </x:c>
      <x:c r="C297" s="14" t="n">
        <x:v>45643</x:v>
      </x:c>
      <x:c r="D297" s="14" t="n">
        <x:v>45644</x:v>
      </x:c>
      <x:c r="E297" s="28" t="n">
        <x:v>3</x:v>
      </x:c>
      <x:c r="F297" s="8" t="str">
        <x:v>r6|chaikin_ad|obv</x:v>
      </x:c>
    </x:row>
    <x:row r="298">
      <x:c r="A298" s="28" t="n">
        <x:v>60</x:v>
      </x:c>
      <x:c r="B298" s="14" t="n">
        <x:v>45585</x:v>
      </x:c>
      <x:c r="C298" s="14" t="n">
        <x:v>45644</x:v>
      </x:c>
      <x:c r="D298" s="14" t="n">
        <x:v>45645</x:v>
      </x:c>
      <x:c r="E298" s="28" t="n">
        <x:v>3</x:v>
      </x:c>
      <x:c r="F298" s="8" t="str">
        <x:v>r6|chaikin_ad|obv</x:v>
      </x:c>
    </x:row>
    <x:row r="299">
      <x:c r="A299" s="28" t="n">
        <x:v>60</x:v>
      </x:c>
      <x:c r="B299" s="14" t="n">
        <x:v>45586</x:v>
      </x:c>
      <x:c r="C299" s="14" t="n">
        <x:v>45645</x:v>
      </x:c>
      <x:c r="D299" s="14" t="n">
        <x:v>45646</x:v>
      </x:c>
      <x:c r="E299" s="28" t="n">
        <x:v>3</x:v>
      </x:c>
      <x:c r="F299" s="8" t="str">
        <x:v>r6|chaikin_ad|obv</x:v>
      </x:c>
    </x:row>
    <x:row r="300">
      <x:c r="A300" s="28" t="n">
        <x:v>60</x:v>
      </x:c>
      <x:c r="B300" s="14" t="n">
        <x:v>45587</x:v>
      </x:c>
      <x:c r="C300" s="14" t="n">
        <x:v>45646</x:v>
      </x:c>
      <x:c r="D300" s="14" t="n">
        <x:v>45647</x:v>
      </x:c>
      <x:c r="E300" s="28" t="n">
        <x:v>3</x:v>
      </x:c>
      <x:c r="F300" s="8" t="str">
        <x:v>r6|chaikin_ad|obv</x:v>
      </x:c>
    </x:row>
    <x:row r="301">
      <x:c r="A301" s="28" t="n">
        <x:v>60</x:v>
      </x:c>
      <x:c r="B301" s="14" t="n">
        <x:v>45588</x:v>
      </x:c>
      <x:c r="C301" s="14" t="n">
        <x:v>45647</x:v>
      </x:c>
      <x:c r="D301" s="14" t="n">
        <x:v>45648</x:v>
      </x:c>
      <x:c r="E301" s="28" t="n">
        <x:v>3</x:v>
      </x:c>
      <x:c r="F301" s="8" t="str">
        <x:v>r6|chaikin_ad|obv</x:v>
      </x:c>
    </x:row>
    <x:row r="302">
      <x:c r="A302" s="28" t="n">
        <x:v>60</x:v>
      </x:c>
      <x:c r="B302" s="14" t="n">
        <x:v>45589</x:v>
      </x:c>
      <x:c r="C302" s="14" t="n">
        <x:v>45648</x:v>
      </x:c>
      <x:c r="D302" s="14" t="n">
        <x:v>45649</x:v>
      </x:c>
      <x:c r="E302" s="28" t="n">
        <x:v>4</x:v>
      </x:c>
      <x:c r="F302" s="8" t="str">
        <x:v>r6|r8|chaikin_ad|obv</x:v>
      </x:c>
    </x:row>
    <x:row r="303">
      <x:c r="A303" s="28" t="n">
        <x:v>60</x:v>
      </x:c>
      <x:c r="B303" s="14" t="n">
        <x:v>45590</x:v>
      </x:c>
      <x:c r="C303" s="14" t="n">
        <x:v>45649</x:v>
      </x:c>
      <x:c r="D303" s="14" t="n">
        <x:v>45650</x:v>
      </x:c>
      <x:c r="E303" s="28" t="n">
        <x:v>4</x:v>
      </x:c>
      <x:c r="F303" s="8" t="str">
        <x:v>r6|r8|chaikin_ad|obv</x:v>
      </x:c>
    </x:row>
    <x:row r="304">
      <x:c r="A304" s="28" t="n">
        <x:v>60</x:v>
      </x:c>
      <x:c r="B304" s="14" t="n">
        <x:v>45591</x:v>
      </x:c>
      <x:c r="C304" s="14" t="n">
        <x:v>45650</x:v>
      </x:c>
      <x:c r="D304" s="14" t="n">
        <x:v>45651</x:v>
      </x:c>
      <x:c r="E304" s="28" t="n">
        <x:v>5</x:v>
      </x:c>
      <x:c r="F304" s="8" t="str">
        <x:v>r6|r8|rsi_14|chaikin_ad|obv</x:v>
      </x:c>
    </x:row>
    <x:row r="305">
      <x:c r="A305" s="28" t="n">
        <x:v>60</x:v>
      </x:c>
      <x:c r="B305" s="14" t="n">
        <x:v>45592</x:v>
      </x:c>
      <x:c r="C305" s="14" t="n">
        <x:v>45651</x:v>
      </x:c>
      <x:c r="D305" s="14" t="n">
        <x:v>45652</x:v>
      </x:c>
      <x:c r="E305" s="28" t="n">
        <x:v>5</x:v>
      </x:c>
      <x:c r="F305" s="8" t="str">
        <x:v>r6|r8|rsi_14|chaikin_ad|obv</x:v>
      </x:c>
    </x:row>
    <x:row r="306">
      <x:c r="A306" s="28" t="n">
        <x:v>60</x:v>
      </x:c>
      <x:c r="B306" s="14" t="n">
        <x:v>45593</x:v>
      </x:c>
      <x:c r="C306" s="14" t="n">
        <x:v>45652</x:v>
      </x:c>
      <x:c r="D306" s="14" t="n">
        <x:v>45653</x:v>
      </x:c>
      <x:c r="E306" s="28" t="n">
        <x:v>5</x:v>
      </x:c>
      <x:c r="F306" s="8" t="str">
        <x:v>r6|r8|rsi_14|chaikin_ad|obv</x:v>
      </x:c>
    </x:row>
    <x:row r="307">
      <x:c r="A307" s="28" t="n">
        <x:v>60</x:v>
      </x:c>
      <x:c r="B307" s="14" t="n">
        <x:v>45594</x:v>
      </x:c>
      <x:c r="C307" s="14" t="n">
        <x:v>45653</x:v>
      </x:c>
      <x:c r="D307" s="14" t="n">
        <x:v>45654</x:v>
      </x:c>
      <x:c r="E307" s="28" t="n">
        <x:v>5</x:v>
      </x:c>
      <x:c r="F307" s="8" t="str">
        <x:v>r6|r8|rsi_14|chaikin_ad|obv</x:v>
      </x:c>
    </x:row>
    <x:row r="308">
      <x:c r="A308" s="28" t="n">
        <x:v>60</x:v>
      </x:c>
      <x:c r="B308" s="14" t="n">
        <x:v>45595</x:v>
      </x:c>
      <x:c r="C308" s="14" t="n">
        <x:v>45654</x:v>
      </x:c>
      <x:c r="D308" s="14" t="n">
        <x:v>45655</x:v>
      </x:c>
      <x:c r="E308" s="28" t="n">
        <x:v>5</x:v>
      </x:c>
      <x:c r="F308" s="8" t="str">
        <x:v>r6|r8|rsi_14|chaikin_ad|obv</x:v>
      </x:c>
    </x:row>
    <x:row r="309">
      <x:c r="A309" s="28" t="n">
        <x:v>60</x:v>
      </x:c>
      <x:c r="B309" s="14" t="n">
        <x:v>45596</x:v>
      </x:c>
      <x:c r="C309" s="14" t="n">
        <x:v>45655</x:v>
      </x:c>
      <x:c r="D309" s="14" t="n">
        <x:v>45656</x:v>
      </x:c>
      <x:c r="E309" s="28" t="n">
        <x:v>5</x:v>
      </x:c>
      <x:c r="F309" s="8" t="str">
        <x:v>r6|r8|rsi_14|chaikin_ad|obv</x:v>
      </x:c>
    </x:row>
    <x:row r="310">
      <x:c r="A310" s="28" t="n">
        <x:v>60</x:v>
      </x:c>
      <x:c r="B310" s="14" t="n">
        <x:v>45597</x:v>
      </x:c>
      <x:c r="C310" s="14" t="n">
        <x:v>45656</x:v>
      </x:c>
      <x:c r="D310" s="14" t="n">
        <x:v>45657</x:v>
      </x:c>
      <x:c r="E310" s="28" t="n">
        <x:v>5</x:v>
      </x:c>
      <x:c r="F310" s="8" t="str">
        <x:v>r6|r8|rsi_14|chaikin_ad|obv</x:v>
      </x:c>
    </x:row>
    <x:row r="311">
      <x:c r="A311" s="28" t="n">
        <x:v>60</x:v>
      </x:c>
      <x:c r="B311" s="14" t="n">
        <x:v>45598</x:v>
      </x:c>
      <x:c r="C311" s="14" t="n">
        <x:v>45657</x:v>
      </x:c>
      <x:c r="D311" s="14" t="n">
        <x:v>45658</x:v>
      </x:c>
      <x:c r="E311" s="28" t="n">
        <x:v>5</x:v>
      </x:c>
      <x:c r="F311" s="8" t="str">
        <x:v>r6|r8|rsi_14|chaikin_ad|obv</x:v>
      </x:c>
    </x:row>
    <x:row r="312">
      <x:c r="A312" s="28" t="n">
        <x:v>60</x:v>
      </x:c>
      <x:c r="B312" s="14" t="n">
        <x:v>45599</x:v>
      </x:c>
      <x:c r="C312" s="14" t="n">
        <x:v>45658</x:v>
      </x:c>
      <x:c r="D312" s="14" t="n">
        <x:v>45659</x:v>
      </x:c>
      <x:c r="E312" s="28" t="n">
        <x:v>5</x:v>
      </x:c>
      <x:c r="F312" s="8" t="str">
        <x:v>r6|r8|rsi_14|chaikin_ad|obv</x:v>
      </x:c>
    </x:row>
    <x:row r="313">
      <x:c r="A313" s="28" t="n">
        <x:v>60</x:v>
      </x:c>
      <x:c r="B313" s="14" t="n">
        <x:v>45600</x:v>
      </x:c>
      <x:c r="C313" s="14" t="n">
        <x:v>45659</x:v>
      </x:c>
      <x:c r="D313" s="14" t="n">
        <x:v>45660</x:v>
      </x:c>
      <x:c r="E313" s="28" t="n">
        <x:v>5</x:v>
      </x:c>
      <x:c r="F313" s="8" t="str">
        <x:v>r6|r8|rsi_14|chaikin_ad|obv</x:v>
      </x:c>
    </x:row>
    <x:row r="314">
      <x:c r="A314" s="28" t="n">
        <x:v>60</x:v>
      </x:c>
      <x:c r="B314" s="14" t="n">
        <x:v>45601</x:v>
      </x:c>
      <x:c r="C314" s="14" t="n">
        <x:v>45660</x:v>
      </x:c>
      <x:c r="D314" s="14" t="n">
        <x:v>45661</x:v>
      </x:c>
      <x:c r="E314" s="28" t="n">
        <x:v>5</x:v>
      </x:c>
      <x:c r="F314" s="8" t="str">
        <x:v>r6|r8|rsi_14|chaikin_ad|obv</x:v>
      </x:c>
    </x:row>
    <x:row r="315">
      <x:c r="A315" s="28" t="n">
        <x:v>60</x:v>
      </x:c>
      <x:c r="B315" s="14" t="n">
        <x:v>45602</x:v>
      </x:c>
      <x:c r="C315" s="14" t="n">
        <x:v>45661</x:v>
      </x:c>
      <x:c r="D315" s="14" t="n">
        <x:v>45662</x:v>
      </x:c>
      <x:c r="E315" s="28" t="n">
        <x:v>5</x:v>
      </x:c>
      <x:c r="F315" s="8" t="str">
        <x:v>r6|r8|rsi_14|chaikin_ad|obv</x:v>
      </x:c>
    </x:row>
    <x:row r="316">
      <x:c r="A316" s="28" t="n">
        <x:v>60</x:v>
      </x:c>
      <x:c r="B316" s="14" t="n">
        <x:v>45603</x:v>
      </x:c>
      <x:c r="C316" s="14" t="n">
        <x:v>45662</x:v>
      </x:c>
      <x:c r="D316" s="14" t="n">
        <x:v>45663</x:v>
      </x:c>
      <x:c r="E316" s="28" t="n">
        <x:v>5</x:v>
      </x:c>
      <x:c r="F316" s="8" t="str">
        <x:v>r6|r8|rsi_14|chaikin_ad|obv</x:v>
      </x:c>
    </x:row>
    <x:row r="317">
      <x:c r="A317" s="28" t="n">
        <x:v>60</x:v>
      </x:c>
      <x:c r="B317" s="14" t="n">
        <x:v>45604</x:v>
      </x:c>
      <x:c r="C317" s="14" t="n">
        <x:v>45663</x:v>
      </x:c>
      <x:c r="D317" s="14" t="n">
        <x:v>45664</x:v>
      </x:c>
      <x:c r="E317" s="28" t="n">
        <x:v>5</x:v>
      </x:c>
      <x:c r="F317" s="8" t="str">
        <x:v>r6|r8|rsi_14|chaikin_ad|obv</x:v>
      </x:c>
    </x:row>
    <x:row r="318">
      <x:c r="A318" s="28" t="n">
        <x:v>60</x:v>
      </x:c>
      <x:c r="B318" s="14" t="n">
        <x:v>45605</x:v>
      </x:c>
      <x:c r="C318" s="14" t="n">
        <x:v>45664</x:v>
      </x:c>
      <x:c r="D318" s="14" t="n">
        <x:v>45665</x:v>
      </x:c>
      <x:c r="E318" s="28" t="n">
        <x:v>5</x:v>
      </x:c>
      <x:c r="F318" s="8" t="str">
        <x:v>r6|r8|rsi_14|chaikin_ad|obv</x:v>
      </x:c>
    </x:row>
    <x:row r="319">
      <x:c r="A319" s="28" t="n">
        <x:v>60</x:v>
      </x:c>
      <x:c r="B319" s="14" t="n">
        <x:v>45606</x:v>
      </x:c>
      <x:c r="C319" s="14" t="n">
        <x:v>45665</x:v>
      </x:c>
      <x:c r="D319" s="14" t="n">
        <x:v>45666</x:v>
      </x:c>
      <x:c r="E319" s="28" t="n">
        <x:v>5</x:v>
      </x:c>
      <x:c r="F319" s="8" t="str">
        <x:v>r6|r8|rsi_14|chaikin_ad|obv</x:v>
      </x:c>
    </x:row>
    <x:row r="320">
      <x:c r="A320" s="28" t="n">
        <x:v>60</x:v>
      </x:c>
      <x:c r="B320" s="14" t="n">
        <x:v>45607</x:v>
      </x:c>
      <x:c r="C320" s="14" t="n">
        <x:v>45666</x:v>
      </x:c>
      <x:c r="D320" s="14" t="n">
        <x:v>45667</x:v>
      </x:c>
      <x:c r="E320" s="28" t="n">
        <x:v>4</x:v>
      </x:c>
      <x:c r="F320" s="8" t="str">
        <x:v>r6|r8|chaikin_ad|obv</x:v>
      </x:c>
    </x:row>
    <x:row r="321">
      <x:c r="A321" s="28" t="n">
        <x:v>60</x:v>
      </x:c>
      <x:c r="B321" s="14" t="n">
        <x:v>45608</x:v>
      </x:c>
      <x:c r="C321" s="14" t="n">
        <x:v>45667</x:v>
      </x:c>
      <x:c r="D321" s="14" t="n">
        <x:v>45668</x:v>
      </x:c>
      <x:c r="E321" s="28" t="n">
        <x:v>4</x:v>
      </x:c>
      <x:c r="F321" s="8" t="str">
        <x:v>r6|r8|chaikin_ad|obv</x:v>
      </x:c>
    </x:row>
    <x:row r="322">
      <x:c r="A322" s="28" t="n">
        <x:v>60</x:v>
      </x:c>
      <x:c r="B322" s="14" t="n">
        <x:v>45609</x:v>
      </x:c>
      <x:c r="C322" s="14" t="n">
        <x:v>45668</x:v>
      </x:c>
      <x:c r="D322" s="14" t="n">
        <x:v>45669</x:v>
      </x:c>
      <x:c r="E322" s="28" t="n">
        <x:v>4</x:v>
      </x:c>
      <x:c r="F322" s="8" t="str">
        <x:v>r6|r8|chaikin_ad|obv</x:v>
      </x:c>
    </x:row>
    <x:row r="323">
      <x:c r="A323" s="28" t="n">
        <x:v>60</x:v>
      </x:c>
      <x:c r="B323" s="14" t="n">
        <x:v>45610</x:v>
      </x:c>
      <x:c r="C323" s="14" t="n">
        <x:v>45669</x:v>
      </x:c>
      <x:c r="D323" s="14" t="n">
        <x:v>45670</x:v>
      </x:c>
      <x:c r="E323" s="28" t="n">
        <x:v>4</x:v>
      </x:c>
      <x:c r="F323" s="8" t="str">
        <x:v>r7|rsi_14|chaikin_ad|obv</x:v>
      </x:c>
    </x:row>
    <x:row r="324">
      <x:c r="A324" s="28" t="n">
        <x:v>60</x:v>
      </x:c>
      <x:c r="B324" s="14" t="n">
        <x:v>45611</x:v>
      </x:c>
      <x:c r="C324" s="14" t="n">
        <x:v>45670</x:v>
      </x:c>
      <x:c r="D324" s="14" t="n">
        <x:v>45671</x:v>
      </x:c>
      <x:c r="E324" s="28" t="n">
        <x:v>3</x:v>
      </x:c>
      <x:c r="F324" s="8" t="str">
        <x:v>r7|chaikin_ad|obv</x:v>
      </x:c>
    </x:row>
    <x:row r="325">
      <x:c r="A325" s="28" t="n">
        <x:v>60</x:v>
      </x:c>
      <x:c r="B325" s="14" t="n">
        <x:v>45612</x:v>
      </x:c>
      <x:c r="C325" s="14" t="n">
        <x:v>45671</x:v>
      </x:c>
      <x:c r="D325" s="14" t="n">
        <x:v>45672</x:v>
      </x:c>
      <x:c r="E325" s="28" t="n">
        <x:v>3</x:v>
      </x:c>
      <x:c r="F325" s="8" t="str">
        <x:v>r7|chaikin_ad|obv</x:v>
      </x:c>
    </x:row>
    <x:row r="326">
      <x:c r="A326" s="28" t="n">
        <x:v>60</x:v>
      </x:c>
      <x:c r="B326" s="14" t="n">
        <x:v>45613</x:v>
      </x:c>
      <x:c r="C326" s="14" t="n">
        <x:v>45672</x:v>
      </x:c>
      <x:c r="D326" s="14" t="n">
        <x:v>45673</x:v>
      </x:c>
      <x:c r="E326" s="28" t="n">
        <x:v>3</x:v>
      </x:c>
      <x:c r="F326" s="8" t="str">
        <x:v>r7|rsi_14|chaikin_ad</x:v>
      </x:c>
    </x:row>
    <x:row r="327">
      <x:c r="A327" s="28" t="n">
        <x:v>60</x:v>
      </x:c>
      <x:c r="B327" s="14" t="n">
        <x:v>45614</x:v>
      </x:c>
      <x:c r="C327" s="14" t="n">
        <x:v>45673</x:v>
      </x:c>
      <x:c r="D327" s="14" t="n">
        <x:v>45674</x:v>
      </x:c>
      <x:c r="E327" s="28" t="n">
        <x:v>3</x:v>
      </x:c>
      <x:c r="F327" s="8" t="str">
        <x:v>r8|chaikin_ad|obv</x:v>
      </x:c>
    </x:row>
    <x:row r="328">
      <x:c r="A328" s="28" t="n">
        <x:v>60</x:v>
      </x:c>
      <x:c r="B328" s="14" t="n">
        <x:v>45615</x:v>
      </x:c>
      <x:c r="C328" s="14" t="n">
        <x:v>45674</x:v>
      </x:c>
      <x:c r="D328" s="14" t="n">
        <x:v>45675</x:v>
      </x:c>
      <x:c r="E328" s="28" t="n">
        <x:v>3</x:v>
      </x:c>
      <x:c r="F328" s="8" t="str">
        <x:v>r8|rsi_14|chaikin_ad</x:v>
      </x:c>
    </x:row>
    <x:row r="329">
      <x:c r="A329" s="28" t="n">
        <x:v>60</x:v>
      </x:c>
      <x:c r="B329" s="14" t="n">
        <x:v>45616</x:v>
      </x:c>
      <x:c r="C329" s="14" t="n">
        <x:v>45675</x:v>
      </x:c>
      <x:c r="D329" s="14" t="n">
        <x:v>45676</x:v>
      </x:c>
      <x:c r="E329" s="28" t="n">
        <x:v>4</x:v>
      </x:c>
      <x:c r="F329" s="8" t="str">
        <x:v>r8|rsi_14|chaikin_ad|obv</x:v>
      </x:c>
    </x:row>
    <x:row r="330">
      <x:c r="A330" s="28" t="n">
        <x:v>60</x:v>
      </x:c>
      <x:c r="B330" s="14" t="n">
        <x:v>45617</x:v>
      </x:c>
      <x:c r="C330" s="14" t="n">
        <x:v>45676</x:v>
      </x:c>
      <x:c r="D330" s="14" t="n">
        <x:v>45677</x:v>
      </x:c>
      <x:c r="E330" s="28" t="n">
        <x:v>4</x:v>
      </x:c>
      <x:c r="F330" s="8" t="str">
        <x:v>r8|rsi_14|chaikin_ad|obv</x:v>
      </x:c>
    </x:row>
    <x:row r="331">
      <x:c r="A331" s="28" t="n">
        <x:v>60</x:v>
      </x:c>
      <x:c r="B331" s="14" t="n">
        <x:v>45618</x:v>
      </x:c>
      <x:c r="C331" s="14" t="n">
        <x:v>45677</x:v>
      </x:c>
      <x:c r="D331" s="14" t="n">
        <x:v>45678</x:v>
      </x:c>
      <x:c r="E331" s="28" t="n">
        <x:v>4</x:v>
      </x:c>
      <x:c r="F331" s="8" t="str">
        <x:v>r8|rsi_14|chaikin_ad|obv</x:v>
      </x:c>
    </x:row>
    <x:row r="332">
      <x:c r="A332" s="28" t="n">
        <x:v>60</x:v>
      </x:c>
      <x:c r="B332" s="14" t="n">
        <x:v>45619</x:v>
      </x:c>
      <x:c r="C332" s="14" t="n">
        <x:v>45678</x:v>
      </x:c>
      <x:c r="D332" s="14" t="n">
        <x:v>45679</x:v>
      </x:c>
      <x:c r="E332" s="28" t="n">
        <x:v>4</x:v>
      </x:c>
      <x:c r="F332" s="8" t="str">
        <x:v>r8|rsi_14|chaikin_ad|obv</x:v>
      </x:c>
    </x:row>
    <x:row r="333">
      <x:c r="A333" s="28" t="n">
        <x:v>60</x:v>
      </x:c>
      <x:c r="B333" s="14" t="n">
        <x:v>45620</x:v>
      </x:c>
      <x:c r="C333" s="14" t="n">
        <x:v>45679</x:v>
      </x:c>
      <x:c r="D333" s="14" t="n">
        <x:v>45680</x:v>
      </x:c>
      <x:c r="E333" s="28" t="n">
        <x:v>4</x:v>
      </x:c>
      <x:c r="F333" s="8" t="str">
        <x:v>r8|rsi_14|chaikin_ad|obv</x:v>
      </x:c>
    </x:row>
    <x:row r="334">
      <x:c r="A334" s="28" t="n">
        <x:v>60</x:v>
      </x:c>
      <x:c r="B334" s="14" t="n">
        <x:v>45621</x:v>
      </x:c>
      <x:c r="C334" s="14" t="n">
        <x:v>45680</x:v>
      </x:c>
      <x:c r="D334" s="14" t="n">
        <x:v>45681</x:v>
      </x:c>
      <x:c r="E334" s="28" t="n">
        <x:v>4</x:v>
      </x:c>
      <x:c r="F334" s="8" t="str">
        <x:v>r8|rsi_14|chaikin_ad|obv</x:v>
      </x:c>
    </x:row>
    <x:row r="335">
      <x:c r="A335" s="28" t="n">
        <x:v>60</x:v>
      </x:c>
      <x:c r="B335" s="14" t="n">
        <x:v>45622</x:v>
      </x:c>
      <x:c r="C335" s="14" t="n">
        <x:v>45681</x:v>
      </x:c>
      <x:c r="D335" s="14" t="n">
        <x:v>45682</x:v>
      </x:c>
      <x:c r="E335" s="28" t="n">
        <x:v>4</x:v>
      </x:c>
      <x:c r="F335" s="8" t="str">
        <x:v>r8|rsi_14|chaikin_ad|obv</x:v>
      </x:c>
    </x:row>
    <x:row r="336">
      <x:c r="A336" s="28" t="n">
        <x:v>60</x:v>
      </x:c>
      <x:c r="B336" s="14" t="n">
        <x:v>45623</x:v>
      </x:c>
      <x:c r="C336" s="14" t="n">
        <x:v>45682</x:v>
      </x:c>
      <x:c r="D336" s="14" t="n">
        <x:v>45683</x:v>
      </x:c>
      <x:c r="E336" s="28" t="n">
        <x:v>4</x:v>
      </x:c>
      <x:c r="F336" s="8" t="str">
        <x:v>r8|rsi_14|chaikin_ad|obv</x:v>
      </x:c>
    </x:row>
    <x:row r="337">
      <x:c r="A337" s="28" t="n">
        <x:v>60</x:v>
      </x:c>
      <x:c r="B337" s="14" t="n">
        <x:v>45624</x:v>
      </x:c>
      <x:c r="C337" s="14" t="n">
        <x:v>45683</x:v>
      </x:c>
      <x:c r="D337" s="14" t="n">
        <x:v>45684</x:v>
      </x:c>
      <x:c r="E337" s="28" t="n">
        <x:v>4</x:v>
      </x:c>
      <x:c r="F337" s="8" t="str">
        <x:v>r8|rsi_14|chaikin_ad|obv</x:v>
      </x:c>
    </x:row>
    <x:row r="338">
      <x:c r="A338" s="28" t="n">
        <x:v>60</x:v>
      </x:c>
      <x:c r="B338" s="14" t="n">
        <x:v>45625</x:v>
      </x:c>
      <x:c r="C338" s="14" t="n">
        <x:v>45684</x:v>
      </x:c>
      <x:c r="D338" s="14" t="n">
        <x:v>45685</x:v>
      </x:c>
      <x:c r="E338" s="28" t="n">
        <x:v>4</x:v>
      </x:c>
      <x:c r="F338" s="8" t="str">
        <x:v>r8|rsi_14|chaikin_ad|obv</x:v>
      </x:c>
    </x:row>
    <x:row r="339">
      <x:c r="A339" s="28" t="n">
        <x:v>60</x:v>
      </x:c>
      <x:c r="B339" s="14" t="n">
        <x:v>45626</x:v>
      </x:c>
      <x:c r="C339" s="14" t="n">
        <x:v>45685</x:v>
      </x:c>
      <x:c r="D339" s="14" t="n">
        <x:v>45686</x:v>
      </x:c>
      <x:c r="E339" s="28" t="n">
        <x:v>3</x:v>
      </x:c>
      <x:c r="F339" s="8" t="str">
        <x:v>r8|rsi_14|chaikin_ad</x:v>
      </x:c>
    </x:row>
    <x:row r="340">
      <x:c r="A340" s="28" t="n">
        <x:v>60</x:v>
      </x:c>
      <x:c r="B340" s="14" t="n">
        <x:v>45627</x:v>
      </x:c>
      <x:c r="C340" s="14" t="n">
        <x:v>45686</x:v>
      </x:c>
      <x:c r="D340" s="14" t="n">
        <x:v>45687</x:v>
      </x:c>
      <x:c r="E340" s="28" t="n">
        <x:v>3</x:v>
      </x:c>
      <x:c r="F340" s="8" t="str">
        <x:v>r8|rsi_14|chaikin_ad</x:v>
      </x:c>
    </x:row>
    <x:row r="341">
      <x:c r="A341" s="28" t="n">
        <x:v>60</x:v>
      </x:c>
      <x:c r="B341" s="14" t="n">
        <x:v>45628</x:v>
      </x:c>
      <x:c r="C341" s="14" t="n">
        <x:v>45687</x:v>
      </x:c>
      <x:c r="D341" s="14" t="n">
        <x:v>45688</x:v>
      </x:c>
      <x:c r="E341" s="28" t="n">
        <x:v>3</x:v>
      </x:c>
      <x:c r="F341" s="8" t="str">
        <x:v>r8|rsi_14|chaikin_ad</x:v>
      </x:c>
    </x:row>
    <x:row r="342">
      <x:c r="A342" s="28" t="n">
        <x:v>60</x:v>
      </x:c>
      <x:c r="B342" s="14" t="n">
        <x:v>45629</x:v>
      </x:c>
      <x:c r="C342" s="14" t="n">
        <x:v>45688</x:v>
      </x:c>
      <x:c r="D342" s="14" t="n">
        <x:v>45689</x:v>
      </x:c>
      <x:c r="E342" s="28" t="n">
        <x:v>3</x:v>
      </x:c>
      <x:c r="F342" s="8" t="str">
        <x:v>r8|rsi_14|chaikin_ad</x:v>
      </x:c>
    </x:row>
    <x:row r="343">
      <x:c r="A343" s="28" t="n">
        <x:v>60</x:v>
      </x:c>
      <x:c r="B343" s="14" t="n">
        <x:v>45630</x:v>
      </x:c>
      <x:c r="C343" s="14" t="n">
        <x:v>45689</x:v>
      </x:c>
      <x:c r="D343" s="14" t="n">
        <x:v>45690</x:v>
      </x:c>
      <x:c r="E343" s="28" t="n">
        <x:v>3</x:v>
      </x:c>
      <x:c r="F343" s="8" t="str">
        <x:v>r8|rsi_14|chaikin_ad</x:v>
      </x:c>
    </x:row>
    <x:row r="344">
      <x:c r="A344" s="28" t="n">
        <x:v>60</x:v>
      </x:c>
      <x:c r="B344" s="14" t="n">
        <x:v>45631</x:v>
      </x:c>
      <x:c r="C344" s="14" t="n">
        <x:v>45690</x:v>
      </x:c>
      <x:c r="D344" s="14" t="n">
        <x:v>45691</x:v>
      </x:c>
      <x:c r="E344" s="28" t="n">
        <x:v>3</x:v>
      </x:c>
      <x:c r="F344" s="8" t="str">
        <x:v>r8|rsi_14|chaikin_ad</x:v>
      </x:c>
    </x:row>
    <x:row r="345">
      <x:c r="A345" s="28" t="n">
        <x:v>60</x:v>
      </x:c>
      <x:c r="B345" s="14" t="n">
        <x:v>45632</x:v>
      </x:c>
      <x:c r="C345" s="14" t="n">
        <x:v>45691</x:v>
      </x:c>
      <x:c r="D345" s="14" t="n">
        <x:v>45692</x:v>
      </x:c>
      <x:c r="E345" s="28" t="n">
        <x:v>3</x:v>
      </x:c>
      <x:c r="F345" s="8" t="str">
        <x:v>r7|rsi_14|chaikin_ad</x:v>
      </x:c>
    </x:row>
    <x:row r="346">
      <x:c r="A346" s="28" t="n">
        <x:v>60</x:v>
      </x:c>
      <x:c r="B346" s="14" t="n">
        <x:v>45633</x:v>
      </x:c>
      <x:c r="C346" s="14" t="n">
        <x:v>45692</x:v>
      </x:c>
      <x:c r="D346" s="14" t="n">
        <x:v>45693</x:v>
      </x:c>
      <x:c r="E346" s="28" t="n">
        <x:v>3</x:v>
      </x:c>
      <x:c r="F346" s="8" t="str">
        <x:v>r7|rsi_14|chaikin_ad</x:v>
      </x:c>
    </x:row>
    <x:row r="347">
      <x:c r="A347" s="28" t="n">
        <x:v>60</x:v>
      </x:c>
      <x:c r="B347" s="14" t="n">
        <x:v>45634</x:v>
      </x:c>
      <x:c r="C347" s="14" t="n">
        <x:v>45693</x:v>
      </x:c>
      <x:c r="D347" s="14" t="n">
        <x:v>45694</x:v>
      </x:c>
      <x:c r="E347" s="28" t="n">
        <x:v>3</x:v>
      </x:c>
      <x:c r="F347" s="8" t="str">
        <x:v>r7|rsi_14|chaikin_ad</x:v>
      </x:c>
    </x:row>
    <x:row r="348">
      <x:c r="A348" s="28" t="n">
        <x:v>60</x:v>
      </x:c>
      <x:c r="B348" s="14" t="n">
        <x:v>45635</x:v>
      </x:c>
      <x:c r="C348" s="14" t="n">
        <x:v>45694</x:v>
      </x:c>
      <x:c r="D348" s="14" t="n">
        <x:v>45695</x:v>
      </x:c>
      <x:c r="E348" s="28" t="n">
        <x:v>3</x:v>
      </x:c>
      <x:c r="F348" s="8" t="str">
        <x:v>r7|rsi_14|chaikin_ad</x:v>
      </x:c>
    </x:row>
    <x:row r="349">
      <x:c r="A349" s="28" t="n">
        <x:v>60</x:v>
      </x:c>
      <x:c r="B349" s="14" t="n">
        <x:v>45636</x:v>
      </x:c>
      <x:c r="C349" s="14" t="n">
        <x:v>45695</x:v>
      </x:c>
      <x:c r="D349" s="14" t="n">
        <x:v>45696</x:v>
      </x:c>
      <x:c r="E349" s="28" t="n">
        <x:v>3</x:v>
      </x:c>
      <x:c r="F349" s="8" t="str">
        <x:v>r7|rsi_14|chaikin_ad</x:v>
      </x:c>
    </x:row>
    <x:row r="350">
      <x:c r="A350" s="28" t="n">
        <x:v>60</x:v>
      </x:c>
      <x:c r="B350" s="14" t="n">
        <x:v>45637</x:v>
      </x:c>
      <x:c r="C350" s="14" t="n">
        <x:v>45696</x:v>
      </x:c>
      <x:c r="D350" s="14" t="n">
        <x:v>45697</x:v>
      </x:c>
      <x:c r="E350" s="28" t="n">
        <x:v>3</x:v>
      </x:c>
      <x:c r="F350" s="8" t="str">
        <x:v>r7|rsi_14|chaikin_ad</x:v>
      </x:c>
    </x:row>
    <x:row r="351">
      <x:c r="A351" s="28" t="n">
        <x:v>60</x:v>
      </x:c>
      <x:c r="B351" s="14" t="n">
        <x:v>45638</x:v>
      </x:c>
      <x:c r="C351" s="14" t="n">
        <x:v>45697</x:v>
      </x:c>
      <x:c r="D351" s="14" t="n">
        <x:v>45698</x:v>
      </x:c>
      <x:c r="E351" s="28" t="n">
        <x:v>3</x:v>
      </x:c>
      <x:c r="F351" s="8" t="str">
        <x:v>r8|rsi_14|chaikin_ad</x:v>
      </x:c>
    </x:row>
    <x:row r="352">
      <x:c r="A352" s="28" t="n">
        <x:v>60</x:v>
      </x:c>
      <x:c r="B352" s="14" t="n">
        <x:v>45639</x:v>
      </x:c>
      <x:c r="C352" s="14" t="n">
        <x:v>45698</x:v>
      </x:c>
      <x:c r="D352" s="14" t="n">
        <x:v>45699</x:v>
      </x:c>
      <x:c r="E352" s="28" t="n">
        <x:v>3</x:v>
      </x:c>
      <x:c r="F352" s="8" t="str">
        <x:v>r8|rsi_14|chaikin_ad</x:v>
      </x:c>
    </x:row>
    <x:row r="353">
      <x:c r="A353" s="28" t="n">
        <x:v>60</x:v>
      </x:c>
      <x:c r="B353" s="14" t="n">
        <x:v>45640</x:v>
      </x:c>
      <x:c r="C353" s="14" t="n">
        <x:v>45699</x:v>
      </x:c>
      <x:c r="D353" s="14" t="n">
        <x:v>45700</x:v>
      </x:c>
      <x:c r="E353" s="28" t="n">
        <x:v>3</x:v>
      </x:c>
      <x:c r="F353" s="8" t="str">
        <x:v>r8|rsi_14|chaikin_ad</x:v>
      </x:c>
    </x:row>
    <x:row r="354">
      <x:c r="A354" s="28" t="n">
        <x:v>60</x:v>
      </x:c>
      <x:c r="B354" s="14" t="n">
        <x:v>45641</x:v>
      </x:c>
      <x:c r="C354" s="14" t="n">
        <x:v>45700</x:v>
      </x:c>
      <x:c r="D354" s="14" t="n">
        <x:v>45701</x:v>
      </x:c>
      <x:c r="E354" s="28" t="n">
        <x:v>3</x:v>
      </x:c>
      <x:c r="F354" s="8" t="str">
        <x:v>r8|rsi_14|chaikin_ad</x:v>
      </x:c>
    </x:row>
    <x:row r="355">
      <x:c r="A355" s="28" t="n">
        <x:v>60</x:v>
      </x:c>
      <x:c r="B355" s="14" t="n">
        <x:v>45642</x:v>
      </x:c>
      <x:c r="C355" s="14" t="n">
        <x:v>45701</x:v>
      </x:c>
      <x:c r="D355" s="14" t="n">
        <x:v>45702</x:v>
      </x:c>
      <x:c r="E355" s="28" t="n">
        <x:v>3</x:v>
      </x:c>
      <x:c r="F355" s="8" t="str">
        <x:v>r8|rsi_14|chaikin_ad</x:v>
      </x:c>
    </x:row>
    <x:row r="356">
      <x:c r="A356" s="28" t="n">
        <x:v>60</x:v>
      </x:c>
      <x:c r="B356" s="14" t="n">
        <x:v>45643</x:v>
      </x:c>
      <x:c r="C356" s="14" t="n">
        <x:v>45702</x:v>
      </x:c>
      <x:c r="D356" s="14" t="n">
        <x:v>45703</x:v>
      </x:c>
      <x:c r="E356" s="28" t="n">
        <x:v>3</x:v>
      </x:c>
      <x:c r="F356" s="8" t="str">
        <x:v>r8|rsi_14|chaikin_ad</x:v>
      </x:c>
    </x:row>
    <x:row r="357">
      <x:c r="A357" s="28" t="n">
        <x:v>60</x:v>
      </x:c>
      <x:c r="B357" s="14" t="n">
        <x:v>45644</x:v>
      </x:c>
      <x:c r="C357" s="14" t="n">
        <x:v>45703</x:v>
      </x:c>
      <x:c r="D357" s="14" t="n">
        <x:v>45704</x:v>
      </x:c>
      <x:c r="E357" s="28" t="n">
        <x:v>3</x:v>
      </x:c>
      <x:c r="F357" s="8" t="str">
        <x:v>r8|rsi_14|chaikin_ad</x:v>
      </x:c>
    </x:row>
    <x:row r="358">
      <x:c r="A358" s="28" t="n">
        <x:v>60</x:v>
      </x:c>
      <x:c r="B358" s="14" t="n">
        <x:v>45645</x:v>
      </x:c>
      <x:c r="C358" s="14" t="n">
        <x:v>45704</x:v>
      </x:c>
      <x:c r="D358" s="14" t="n">
        <x:v>45705</x:v>
      </x:c>
      <x:c r="E358" s="28" t="n">
        <x:v>3</x:v>
      </x:c>
      <x:c r="F358" s="8" t="str">
        <x:v>r8|rsi_14|chaikin_ad</x:v>
      </x:c>
    </x:row>
    <x:row r="359">
      <x:c r="A359" s="28" t="n">
        <x:v>60</x:v>
      </x:c>
      <x:c r="B359" s="14" t="n">
        <x:v>45646</x:v>
      </x:c>
      <x:c r="C359" s="14" t="n">
        <x:v>45705</x:v>
      </x:c>
      <x:c r="D359" s="14" t="n">
        <x:v>45706</x:v>
      </x:c>
      <x:c r="E359" s="28" t="n">
        <x:v>3</x:v>
      </x:c>
      <x:c r="F359" s="8" t="str">
        <x:v>r8|rsi_14|chaikin_ad</x:v>
      </x:c>
    </x:row>
    <x:row r="360">
      <x:c r="A360" s="28" t="n">
        <x:v>60</x:v>
      </x:c>
      <x:c r="B360" s="14" t="n">
        <x:v>45647</x:v>
      </x:c>
      <x:c r="C360" s="14" t="n">
        <x:v>45706</x:v>
      </x:c>
      <x:c r="D360" s="14" t="n">
        <x:v>45707</x:v>
      </x:c>
      <x:c r="E360" s="28" t="n">
        <x:v>3</x:v>
      </x:c>
      <x:c r="F360" s="8" t="str">
        <x:v>r8|rsi_14|chaikin_ad</x:v>
      </x:c>
    </x:row>
    <x:row r="361">
      <x:c r="A361" s="28" t="n">
        <x:v>60</x:v>
      </x:c>
      <x:c r="B361" s="14" t="n">
        <x:v>45648</x:v>
      </x:c>
      <x:c r="C361" s="14" t="n">
        <x:v>45707</x:v>
      </x:c>
      <x:c r="D361" s="14" t="n">
        <x:v>45708</x:v>
      </x:c>
      <x:c r="E361" s="28" t="n">
        <x:v>3</x:v>
      </x:c>
      <x:c r="F361" s="8" t="str">
        <x:v>r8|rsi_14|chaikin_ad</x:v>
      </x:c>
    </x:row>
    <x:row r="362">
      <x:c r="A362" s="28" t="n">
        <x:v>60</x:v>
      </x:c>
      <x:c r="B362" s="14" t="n">
        <x:v>45649</x:v>
      </x:c>
      <x:c r="C362" s="14" t="n">
        <x:v>45708</x:v>
      </x:c>
      <x:c r="D362" s="14" t="n">
        <x:v>45709</x:v>
      </x:c>
      <x:c r="E362" s="28" t="n">
        <x:v>3</x:v>
      </x:c>
      <x:c r="F362" s="8" t="str">
        <x:v>r8|rsi_14|chaikin_ad</x:v>
      </x:c>
    </x:row>
    <x:row r="363">
      <x:c r="A363" s="28" t="n">
        <x:v>60</x:v>
      </x:c>
      <x:c r="B363" s="14" t="n">
        <x:v>45650</x:v>
      </x:c>
      <x:c r="C363" s="14" t="n">
        <x:v>45709</x:v>
      </x:c>
      <x:c r="D363" s="14" t="n">
        <x:v>45710</x:v>
      </x:c>
      <x:c r="E363" s="28" t="n">
        <x:v>3</x:v>
      </x:c>
      <x:c r="F363" s="8" t="str">
        <x:v>r8|rsi_14|chaikin_ad</x:v>
      </x:c>
    </x:row>
    <x:row r="364">
      <x:c r="A364" s="28" t="n">
        <x:v>60</x:v>
      </x:c>
      <x:c r="B364" s="14" t="n">
        <x:v>45651</x:v>
      </x:c>
      <x:c r="C364" s="14" t="n">
        <x:v>45710</x:v>
      </x:c>
      <x:c r="D364" s="14" t="n">
        <x:v>45711</x:v>
      </x:c>
      <x:c r="E364" s="28" t="n">
        <x:v>3</x:v>
      </x:c>
      <x:c r="F364" s="8" t="str">
        <x:v>r8|rsi_14|chaikin_ad</x:v>
      </x:c>
    </x:row>
    <x:row r="365">
      <x:c r="A365" s="28" t="n">
        <x:v>60</x:v>
      </x:c>
      <x:c r="B365" s="14" t="n">
        <x:v>45652</x:v>
      </x:c>
      <x:c r="C365" s="14" t="n">
        <x:v>45711</x:v>
      </x:c>
      <x:c r="D365" s="14" t="n">
        <x:v>45712</x:v>
      </x:c>
      <x:c r="E365" s="28" t="n">
        <x:v>3</x:v>
      </x:c>
      <x:c r="F365" s="8" t="str">
        <x:v>r8|rsi_14|chaikin_ad</x:v>
      </x:c>
    </x:row>
    <x:row r="366">
      <x:c r="A366" s="28" t="n">
        <x:v>60</x:v>
      </x:c>
      <x:c r="B366" s="14" t="n">
        <x:v>45653</x:v>
      </x:c>
      <x:c r="C366" s="14" t="n">
        <x:v>45712</x:v>
      </x:c>
      <x:c r="D366" s="14" t="n">
        <x:v>45713</x:v>
      </x:c>
      <x:c r="E366" s="28" t="n">
        <x:v>3</x:v>
      </x:c>
      <x:c r="F366" s="8" t="str">
        <x:v>r8|rsi_14|chaikin_ad</x:v>
      </x:c>
    </x:row>
    <x:row r="367">
      <x:c r="A367" s="28" t="n">
        <x:v>60</x:v>
      </x:c>
      <x:c r="B367" s="14" t="n">
        <x:v>45654</x:v>
      </x:c>
      <x:c r="C367" s="14" t="n">
        <x:v>45713</x:v>
      </x:c>
      <x:c r="D367" s="14" t="n">
        <x:v>45714</x:v>
      </x:c>
      <x:c r="E367" s="28" t="n">
        <x:v>3</x:v>
      </x:c>
      <x:c r="F367" s="8" t="str">
        <x:v>r8|rsi_14|chaikin_ad</x:v>
      </x:c>
    </x:row>
    <x:row r="368">
      <x:c r="A368" s="28" t="n">
        <x:v>60</x:v>
      </x:c>
      <x:c r="B368" s="14" t="n">
        <x:v>45655</x:v>
      </x:c>
      <x:c r="C368" s="14" t="n">
        <x:v>45714</x:v>
      </x:c>
      <x:c r="D368" s="14" t="n">
        <x:v>45715</x:v>
      </x:c>
      <x:c r="E368" s="28" t="n">
        <x:v>3</x:v>
      </x:c>
      <x:c r="F368" s="8" t="str">
        <x:v>r7|rsi_14|chaikin_ad</x:v>
      </x:c>
    </x:row>
    <x:row r="369">
      <x:c r="A369" s="28" t="n">
        <x:v>60</x:v>
      </x:c>
      <x:c r="B369" s="14" t="n">
        <x:v>45656</x:v>
      </x:c>
      <x:c r="C369" s="14" t="n">
        <x:v>45715</x:v>
      </x:c>
      <x:c r="D369" s="14" t="n">
        <x:v>45716</x:v>
      </x:c>
      <x:c r="E369" s="28" t="n">
        <x:v>3</x:v>
      </x:c>
      <x:c r="F369" s="8" t="str">
        <x:v>r7|rsi_14|chaikin_ad</x:v>
      </x:c>
    </x:row>
    <x:row r="370">
      <x:c r="A370" s="28" t="n">
        <x:v>60</x:v>
      </x:c>
      <x:c r="B370" s="14" t="n">
        <x:v>45657</x:v>
      </x:c>
      <x:c r="C370" s="14" t="n">
        <x:v>45716</x:v>
      </x:c>
      <x:c r="D370" s="14" t="n">
        <x:v>45717</x:v>
      </x:c>
      <x:c r="E370" s="28" t="n">
        <x:v>3</x:v>
      </x:c>
      <x:c r="F370" s="8" t="str">
        <x:v>r7|rsi_14|chaikin_ad</x:v>
      </x:c>
    </x:row>
    <x:row r="371">
      <x:c r="A371" s="28" t="n">
        <x:v>60</x:v>
      </x:c>
      <x:c r="B371" s="14" t="n">
        <x:v>45658</x:v>
      </x:c>
      <x:c r="C371" s="14" t="n">
        <x:v>45717</x:v>
      </x:c>
      <x:c r="D371" s="14" t="n">
        <x:v>45718</x:v>
      </x:c>
      <x:c r="E371" s="28" t="n">
        <x:v>3</x:v>
      </x:c>
      <x:c r="F371" s="8" t="str">
        <x:v>r7|rsi_14|chaikin_ad</x:v>
      </x:c>
    </x:row>
    <x:row r="372">
      <x:c r="A372" s="28" t="n">
        <x:v>60</x:v>
      </x:c>
      <x:c r="B372" s="14" t="n">
        <x:v>45659</x:v>
      </x:c>
      <x:c r="C372" s="14" t="n">
        <x:v>45718</x:v>
      </x:c>
      <x:c r="D372" s="14" t="n">
        <x:v>45719</x:v>
      </x:c>
      <x:c r="E372" s="28" t="n">
        <x:v>3</x:v>
      </x:c>
      <x:c r="F372" s="8" t="str">
        <x:v>r7|rsi_14|chaikin_ad</x:v>
      </x:c>
    </x:row>
    <x:row r="373">
      <x:c r="A373" s="28" t="n">
        <x:v>60</x:v>
      </x:c>
      <x:c r="B373" s="14" t="n">
        <x:v>45660</x:v>
      </x:c>
      <x:c r="C373" s="14" t="n">
        <x:v>45719</x:v>
      </x:c>
      <x:c r="D373" s="14" t="n">
        <x:v>45720</x:v>
      </x:c>
      <x:c r="E373" s="28" t="n">
        <x:v>3</x:v>
      </x:c>
      <x:c r="F373" s="8" t="str">
        <x:v>r7|rsi_14|chaikin_ad</x:v>
      </x:c>
    </x:row>
    <x:row r="374">
      <x:c r="A374" s="28" t="n">
        <x:v>60</x:v>
      </x:c>
      <x:c r="B374" s="14" t="n">
        <x:v>45661</x:v>
      </x:c>
      <x:c r="C374" s="14" t="n">
        <x:v>45720</x:v>
      </x:c>
      <x:c r="D374" s="14" t="n">
        <x:v>45721</x:v>
      </x:c>
      <x:c r="E374" s="28" t="n">
        <x:v>3</x:v>
      </x:c>
      <x:c r="F374" s="8" t="str">
        <x:v>r7|rsi_14|chaikin_ad</x:v>
      </x:c>
    </x:row>
    <x:row r="375">
      <x:c r="A375" s="28" t="n">
        <x:v>60</x:v>
      </x:c>
      <x:c r="B375" s="14" t="n">
        <x:v>45662</x:v>
      </x:c>
      <x:c r="C375" s="14" t="n">
        <x:v>45721</x:v>
      </x:c>
      <x:c r="D375" s="14" t="n">
        <x:v>45722</x:v>
      </x:c>
      <x:c r="E375" s="28" t="n">
        <x:v>3</x:v>
      </x:c>
      <x:c r="F375" s="8" t="str">
        <x:v>r7|rsi_14|chaikin_ad</x:v>
      </x:c>
    </x:row>
    <x:row r="376">
      <x:c r="A376" s="28" t="n">
        <x:v>60</x:v>
      </x:c>
      <x:c r="B376" s="14" t="n">
        <x:v>45663</x:v>
      </x:c>
      <x:c r="C376" s="14" t="n">
        <x:v>45722</x:v>
      </x:c>
      <x:c r="D376" s="14" t="n">
        <x:v>45723</x:v>
      </x:c>
      <x:c r="E376" s="28" t="n">
        <x:v>3</x:v>
      </x:c>
      <x:c r="F376" s="8" t="str">
        <x:v>r7|rsi_14|chaikin_ad</x:v>
      </x:c>
    </x:row>
    <x:row r="377">
      <x:c r="A377" s="28" t="n">
        <x:v>60</x:v>
      </x:c>
      <x:c r="B377" s="14" t="n">
        <x:v>45664</x:v>
      </x:c>
      <x:c r="C377" s="14" t="n">
        <x:v>45723</x:v>
      </x:c>
      <x:c r="D377" s="14" t="n">
        <x:v>45724</x:v>
      </x:c>
      <x:c r="E377" s="28" t="n">
        <x:v>3</x:v>
      </x:c>
      <x:c r="F377" s="8" t="str">
        <x:v>r7|rsi_14|chaikin_ad</x:v>
      </x:c>
    </x:row>
    <x:row r="378">
      <x:c r="A378" s="28" t="n">
        <x:v>60</x:v>
      </x:c>
      <x:c r="B378" s="14" t="n">
        <x:v>45665</x:v>
      </x:c>
      <x:c r="C378" s="14" t="n">
        <x:v>45724</x:v>
      </x:c>
      <x:c r="D378" s="14" t="n">
        <x:v>45725</x:v>
      </x:c>
      <x:c r="E378" s="28" t="n">
        <x:v>3</x:v>
      </x:c>
      <x:c r="F378" s="8" t="str">
        <x:v>r7|rsi_14|chaikin_ad</x:v>
      </x:c>
    </x:row>
    <x:row r="379">
      <x:c r="A379" s="28" t="n">
        <x:v>60</x:v>
      </x:c>
      <x:c r="B379" s="14" t="n">
        <x:v>45666</x:v>
      </x:c>
      <x:c r="C379" s="14" t="n">
        <x:v>45725</x:v>
      </x:c>
      <x:c r="D379" s="14" t="n">
        <x:v>45726</x:v>
      </x:c>
      <x:c r="E379" s="28" t="n">
        <x:v>3</x:v>
      </x:c>
      <x:c r="F379" s="8" t="str">
        <x:v>r7|rsi_14|chaikin_ad</x:v>
      </x:c>
    </x:row>
    <x:row r="380">
      <x:c r="A380" s="28" t="n">
        <x:v>60</x:v>
      </x:c>
      <x:c r="B380" s="14" t="n">
        <x:v>45667</x:v>
      </x:c>
      <x:c r="C380" s="14" t="n">
        <x:v>45726</x:v>
      </x:c>
      <x:c r="D380" s="14" t="n">
        <x:v>45727</x:v>
      </x:c>
      <x:c r="E380" s="28" t="n">
        <x:v>3</x:v>
      </x:c>
      <x:c r="F380" s="8" t="str">
        <x:v>r8|rsi_14|chaikin_ad</x:v>
      </x:c>
    </x:row>
    <x:row r="381">
      <x:c r="A381" s="28" t="n">
        <x:v>60</x:v>
      </x:c>
      <x:c r="B381" s="14" t="n">
        <x:v>45668</x:v>
      </x:c>
      <x:c r="C381" s="14" t="n">
        <x:v>45727</x:v>
      </x:c>
      <x:c r="D381" s="14" t="n">
        <x:v>45728</x:v>
      </x:c>
      <x:c r="E381" s="28" t="n">
        <x:v>3</x:v>
      </x:c>
      <x:c r="F381" s="8" t="str">
        <x:v>r8|rsi_14|chaikin_ad</x:v>
      </x:c>
    </x:row>
    <x:row r="382">
      <x:c r="A382" s="28" t="n">
        <x:v>60</x:v>
      </x:c>
      <x:c r="B382" s="14" t="n">
        <x:v>45669</x:v>
      </x:c>
      <x:c r="C382" s="14" t="n">
        <x:v>45728</x:v>
      </x:c>
      <x:c r="D382" s="14" t="n">
        <x:v>45729</x:v>
      </x:c>
      <x:c r="E382" s="28" t="n">
        <x:v>3</x:v>
      </x:c>
      <x:c r="F382" s="8" t="str">
        <x:v>r8|rsi_14|chaikin_ad</x:v>
      </x:c>
    </x:row>
    <x:row r="383">
      <x:c r="A383" s="28" t="n">
        <x:v>60</x:v>
      </x:c>
      <x:c r="B383" s="14" t="n">
        <x:v>45670</x:v>
      </x:c>
      <x:c r="C383" s="14" t="n">
        <x:v>45729</x:v>
      </x:c>
      <x:c r="D383" s="14" t="n">
        <x:v>45730</x:v>
      </x:c>
      <x:c r="E383" s="28" t="n">
        <x:v>3</x:v>
      </x:c>
      <x:c r="F383" s="8" t="str">
        <x:v>r8|rsi_14|chaikin_ad</x:v>
      </x:c>
    </x:row>
    <x:row r="384">
      <x:c r="A384" s="28" t="n">
        <x:v>60</x:v>
      </x:c>
      <x:c r="B384" s="14" t="n">
        <x:v>45671</x:v>
      </x:c>
      <x:c r="C384" s="14" t="n">
        <x:v>45730</x:v>
      </x:c>
      <x:c r="D384" s="14" t="n">
        <x:v>45731</x:v>
      </x:c>
      <x:c r="E384" s="28" t="n">
        <x:v>3</x:v>
      </x:c>
      <x:c r="F384" s="8" t="str">
        <x:v>r7|rsi_14|chaikin_ad</x:v>
      </x:c>
    </x:row>
    <x:row r="385">
      <x:c r="A385" s="28" t="n">
        <x:v>60</x:v>
      </x:c>
      <x:c r="B385" s="14" t="n">
        <x:v>45672</x:v>
      </x:c>
      <x:c r="C385" s="14" t="n">
        <x:v>45731</x:v>
      </x:c>
      <x:c r="D385" s="14" t="n">
        <x:v>45732</x:v>
      </x:c>
      <x:c r="E385" s="28" t="n">
        <x:v>3</x:v>
      </x:c>
      <x:c r="F385" s="8" t="str">
        <x:v>r7|rsi_14|chaikin_ad</x:v>
      </x:c>
    </x:row>
    <x:row r="386">
      <x:c r="A386" s="28" t="n">
        <x:v>60</x:v>
      </x:c>
      <x:c r="B386" s="14" t="n">
        <x:v>45673</x:v>
      </x:c>
      <x:c r="C386" s="14" t="n">
        <x:v>45732</x:v>
      </x:c>
      <x:c r="D386" s="14" t="n">
        <x:v>45733</x:v>
      </x:c>
      <x:c r="E386" s="28" t="n">
        <x:v>2</x:v>
      </x:c>
      <x:c r="F386" s="8" t="str">
        <x:v>r7|chaikin_ad</x:v>
      </x:c>
    </x:row>
    <x:row r="387">
      <x:c r="A387" s="28" t="n">
        <x:v>60</x:v>
      </x:c>
      <x:c r="B387" s="14" t="n">
        <x:v>45674</x:v>
      </x:c>
      <x:c r="C387" s="14" t="n">
        <x:v>45733</x:v>
      </x:c>
      <x:c r="D387" s="14" t="n">
        <x:v>45734</x:v>
      </x:c>
      <x:c r="E387" s="28" t="n">
        <x:v>2</x:v>
      </x:c>
      <x:c r="F387" s="8" t="str">
        <x:v>r8|chaikin_ad</x:v>
      </x:c>
    </x:row>
    <x:row r="388">
      <x:c r="A388" s="28" t="n">
        <x:v>60</x:v>
      </x:c>
      <x:c r="B388" s="14" t="n">
        <x:v>45675</x:v>
      </x:c>
      <x:c r="C388" s="14" t="n">
        <x:v>45734</x:v>
      </x:c>
      <x:c r="D388" s="14" t="n">
        <x:v>45735</x:v>
      </x:c>
      <x:c r="E388" s="28" t="n">
        <x:v>2</x:v>
      </x:c>
      <x:c r="F388" s="8" t="str">
        <x:v>r8|chaikin_ad</x:v>
      </x:c>
    </x:row>
    <x:row r="389">
      <x:c r="A389" s="28" t="n">
        <x:v>60</x:v>
      </x:c>
      <x:c r="B389" s="14" t="n">
        <x:v>45676</x:v>
      </x:c>
      <x:c r="C389" s="14" t="n">
        <x:v>45735</x:v>
      </x:c>
      <x:c r="D389" s="14" t="n">
        <x:v>45736</x:v>
      </x:c>
      <x:c r="E389" s="28" t="n">
        <x:v>3</x:v>
      </x:c>
      <x:c r="F389" s="8" t="str">
        <x:v>r8|rsi_14|chaikin_ad</x:v>
      </x:c>
    </x:row>
    <x:row r="390">
      <x:c r="A390" s="28" t="n">
        <x:v>60</x:v>
      </x:c>
      <x:c r="B390" s="14" t="n">
        <x:v>45677</x:v>
      </x:c>
      <x:c r="C390" s="14" t="n">
        <x:v>45736</x:v>
      </x:c>
      <x:c r="D390" s="14" t="n">
        <x:v>45737</x:v>
      </x:c>
      <x:c r="E390" s="28" t="n">
        <x:v>3</x:v>
      </x:c>
      <x:c r="F390" s="8" t="str">
        <x:v>r8|rsi_14|chaikin_ad</x:v>
      </x:c>
    </x:row>
    <x:row r="391">
      <x:c r="A391" s="28" t="n">
        <x:v>60</x:v>
      </x:c>
      <x:c r="B391" s="14" t="n">
        <x:v>45678</x:v>
      </x:c>
      <x:c r="C391" s="14" t="n">
        <x:v>45737</x:v>
      </x:c>
      <x:c r="D391" s="14" t="n">
        <x:v>45738</x:v>
      </x:c>
      <x:c r="E391" s="28" t="n">
        <x:v>2</x:v>
      </x:c>
      <x:c r="F391" s="8" t="str">
        <x:v>rsi_14|chaikin_ad</x:v>
      </x:c>
    </x:row>
    <x:row r="392">
      <x:c r="A392" s="28" t="n">
        <x:v>60</x:v>
      </x:c>
      <x:c r="B392" s="14" t="n">
        <x:v>45679</x:v>
      </x:c>
      <x:c r="C392" s="14" t="n">
        <x:v>45738</x:v>
      </x:c>
      <x:c r="D392" s="14" t="n">
        <x:v>45739</x:v>
      </x:c>
      <x:c r="E392" s="28" t="n">
        <x:v>3</x:v>
      </x:c>
      <x:c r="F392" s="8" t="str">
        <x:v>r8|rsi_14|chaikin_ad</x:v>
      </x:c>
    </x:row>
    <x:row r="393">
      <x:c r="A393" s="28" t="n">
        <x:v>60</x:v>
      </x:c>
      <x:c r="B393" s="14" t="n">
        <x:v>45680</x:v>
      </x:c>
      <x:c r="C393" s="14" t="n">
        <x:v>45739</x:v>
      </x:c>
      <x:c r="D393" s="14" t="n">
        <x:v>45740</x:v>
      </x:c>
      <x:c r="E393" s="28" t="n">
        <x:v>3</x:v>
      </x:c>
      <x:c r="F393" s="8" t="str">
        <x:v>r8|rsi_14|chaikin_ad</x:v>
      </x:c>
    </x:row>
    <x:row r="394">
      <x:c r="A394" s="28" t="n">
        <x:v>60</x:v>
      </x:c>
      <x:c r="B394" s="14" t="n">
        <x:v>45681</x:v>
      </x:c>
      <x:c r="C394" s="14" t="n">
        <x:v>45740</x:v>
      </x:c>
      <x:c r="D394" s="14" t="n">
        <x:v>45741</x:v>
      </x:c>
      <x:c r="E394" s="28" t="n">
        <x:v>3</x:v>
      </x:c>
      <x:c r="F394" s="8" t="str">
        <x:v>r8|rsi_14|chaikin_ad</x:v>
      </x:c>
    </x:row>
    <x:row r="395">
      <x:c r="A395" s="28" t="n">
        <x:v>60</x:v>
      </x:c>
      <x:c r="B395" s="14" t="n">
        <x:v>45682</x:v>
      </x:c>
      <x:c r="C395" s="14" t="n">
        <x:v>45741</x:v>
      </x:c>
      <x:c r="D395" s="14" t="n">
        <x:v>45742</x:v>
      </x:c>
      <x:c r="E395" s="28" t="n">
        <x:v>3</x:v>
      </x:c>
      <x:c r="F395" s="8" t="str">
        <x:v>r8|rsi_14|chaikin_ad</x:v>
      </x:c>
    </x:row>
    <x:row r="396">
      <x:c r="A396" s="28" t="n">
        <x:v>60</x:v>
      </x:c>
      <x:c r="B396" s="14" t="n">
        <x:v>45683</x:v>
      </x:c>
      <x:c r="C396" s="14" t="n">
        <x:v>45742</x:v>
      </x:c>
      <x:c r="D396" s="14" t="n">
        <x:v>45743</x:v>
      </x:c>
      <x:c r="E396" s="28" t="n">
        <x:v>4</x:v>
      </x:c>
      <x:c r="F396" s="8" t="str">
        <x:v>r8|rsi_14|chaikin_ad|obv</x:v>
      </x:c>
    </x:row>
    <x:row r="397">
      <x:c r="A397" s="28" t="n">
        <x:v>60</x:v>
      </x:c>
      <x:c r="B397" s="14" t="n">
        <x:v>45684</x:v>
      </x:c>
      <x:c r="C397" s="14" t="n">
        <x:v>45743</x:v>
      </x:c>
      <x:c r="D397" s="14" t="n">
        <x:v>45744</x:v>
      </x:c>
      <x:c r="E397" s="28" t="n">
        <x:v>4</x:v>
      </x:c>
      <x:c r="F397" s="8" t="str">
        <x:v>r8|rsi_14|chaikin_ad|obv</x:v>
      </x:c>
    </x:row>
    <x:row r="398">
      <x:c r="A398" s="28" t="n">
        <x:v>60</x:v>
      </x:c>
      <x:c r="B398" s="14" t="n">
        <x:v>45685</x:v>
      </x:c>
      <x:c r="C398" s="14" t="n">
        <x:v>45744</x:v>
      </x:c>
      <x:c r="D398" s="14" t="n">
        <x:v>45745</x:v>
      </x:c>
      <x:c r="E398" s="28" t="n">
        <x:v>4</x:v>
      </x:c>
      <x:c r="F398" s="8" t="str">
        <x:v>r8|rsi_14|chaikin_ad|obv</x:v>
      </x:c>
    </x:row>
    <x:row r="399">
      <x:c r="A399" s="28" t="n">
        <x:v>60</x:v>
      </x:c>
      <x:c r="B399" s="14" t="n">
        <x:v>45686</x:v>
      </x:c>
      <x:c r="C399" s="14" t="n">
        <x:v>45745</x:v>
      </x:c>
      <x:c r="D399" s="14" t="n">
        <x:v>45746</x:v>
      </x:c>
      <x:c r="E399" s="28" t="n">
        <x:v>3</x:v>
      </x:c>
      <x:c r="F399" s="8" t="str">
        <x:v>r8|rsi_14|chaikin_ad</x:v>
      </x:c>
    </x:row>
    <x:row r="400">
      <x:c r="A400" s="28" t="n">
        <x:v>60</x:v>
      </x:c>
      <x:c r="B400" s="14" t="n">
        <x:v>45687</x:v>
      </x:c>
      <x:c r="C400" s="14" t="n">
        <x:v>45746</x:v>
      </x:c>
      <x:c r="D400" s="14" t="n">
        <x:v>45747</x:v>
      </x:c>
      <x:c r="E400" s="28" t="n">
        <x:v>3</x:v>
      </x:c>
      <x:c r="F400" s="8" t="str">
        <x:v>r8|rsi_14|chaikin_ad</x:v>
      </x:c>
    </x:row>
    <x:row r="401">
      <x:c r="A401" s="28" t="n">
        <x:v>60</x:v>
      </x:c>
      <x:c r="B401" s="14" t="n">
        <x:v>45688</x:v>
      </x:c>
      <x:c r="C401" s="14" t="n">
        <x:v>45747</x:v>
      </x:c>
      <x:c r="D401" s="14" t="n">
        <x:v>45748</x:v>
      </x:c>
      <x:c r="E401" s="28" t="n">
        <x:v>4</x:v>
      </x:c>
      <x:c r="F401" s="8" t="str">
        <x:v>r8|rsi_14|chaikin_ad|obv</x:v>
      </x:c>
    </x:row>
    <x:row r="402">
      <x:c r="A402" s="28" t="n">
        <x:v>60</x:v>
      </x:c>
      <x:c r="B402" s="14" t="n">
        <x:v>45689</x:v>
      </x:c>
      <x:c r="C402" s="14" t="n">
        <x:v>45748</x:v>
      </x:c>
      <x:c r="D402" s="14" t="n">
        <x:v>45749</x:v>
      </x:c>
      <x:c r="E402" s="28" t="n">
        <x:v>4</x:v>
      </x:c>
      <x:c r="F402" s="8" t="str">
        <x:v>r8|rsi_14|chaikin_ad|obv</x:v>
      </x:c>
    </x:row>
    <x:row r="403">
      <x:c r="A403" s="28" t="n">
        <x:v>60</x:v>
      </x:c>
      <x:c r="B403" s="14" t="n">
        <x:v>45690</x:v>
      </x:c>
      <x:c r="C403" s="14" t="n">
        <x:v>45749</x:v>
      </x:c>
      <x:c r="D403" s="14" t="n">
        <x:v>45750</x:v>
      </x:c>
      <x:c r="E403" s="28" t="n">
        <x:v>4</x:v>
      </x:c>
      <x:c r="F403" s="8" t="str">
        <x:v>r8|rsi_14|chaikin_ad|obv</x:v>
      </x:c>
    </x:row>
    <x:row r="404">
      <x:c r="A404" s="28" t="n">
        <x:v>60</x:v>
      </x:c>
      <x:c r="B404" s="14" t="n">
        <x:v>45691</x:v>
      </x:c>
      <x:c r="C404" s="14" t="n">
        <x:v>45750</x:v>
      </x:c>
      <x:c r="D404" s="14" t="n">
        <x:v>45751</x:v>
      </x:c>
      <x:c r="E404" s="28" t="n">
        <x:v>4</x:v>
      </x:c>
      <x:c r="F404" s="8" t="str">
        <x:v>r8|rsi_14|chaikin_ad|obv</x:v>
      </x:c>
    </x:row>
    <x:row r="405">
      <x:c r="A405" s="28" t="n">
        <x:v>60</x:v>
      </x:c>
      <x:c r="B405" s="14" t="n">
        <x:v>45692</x:v>
      </x:c>
      <x:c r="C405" s="14" t="n">
        <x:v>45751</x:v>
      </x:c>
      <x:c r="D405" s="14" t="n">
        <x:v>45752</x:v>
      </x:c>
      <x:c r="E405" s="28" t="n">
        <x:v>4</x:v>
      </x:c>
      <x:c r="F405" s="8" t="str">
        <x:v>r8|rsi_14|chaikin_ad|obv</x:v>
      </x:c>
    </x:row>
    <x:row r="406">
      <x:c r="A406" s="28" t="n">
        <x:v>60</x:v>
      </x:c>
      <x:c r="B406" s="14" t="n">
        <x:v>45693</x:v>
      </x:c>
      <x:c r="C406" s="14" t="n">
        <x:v>45752</x:v>
      </x:c>
      <x:c r="D406" s="14" t="n">
        <x:v>45753</x:v>
      </x:c>
      <x:c r="E406" s="28" t="n">
        <x:v>4</x:v>
      </x:c>
      <x:c r="F406" s="8" t="str">
        <x:v>r8|rsi_14|chaikin_ad|obv</x:v>
      </x:c>
    </x:row>
    <x:row r="407">
      <x:c r="A407" s="28" t="n">
        <x:v>60</x:v>
      </x:c>
      <x:c r="B407" s="14" t="n">
        <x:v>45694</x:v>
      </x:c>
      <x:c r="C407" s="14" t="n">
        <x:v>45753</x:v>
      </x:c>
      <x:c r="D407" s="14" t="n">
        <x:v>45754</x:v>
      </x:c>
      <x:c r="E407" s="28" t="n">
        <x:v>4</x:v>
      </x:c>
      <x:c r="F407" s="8" t="str">
        <x:v>r8|rsi_14|chaikin_ad|obv</x:v>
      </x:c>
    </x:row>
    <x:row r="408">
      <x:c r="A408" s="28" t="n">
        <x:v>60</x:v>
      </x:c>
      <x:c r="B408" s="14" t="n">
        <x:v>45695</x:v>
      </x:c>
      <x:c r="C408" s="14" t="n">
        <x:v>45754</x:v>
      </x:c>
      <x:c r="D408" s="14" t="n">
        <x:v>45755</x:v>
      </x:c>
      <x:c r="E408" s="28" t="n">
        <x:v>4</x:v>
      </x:c>
      <x:c r="F408" s="8" t="str">
        <x:v>r8|rsi_14|chaikin_ad|obv</x:v>
      </x:c>
    </x:row>
    <x:row r="409">
      <x:c r="A409" s="28" t="n">
        <x:v>60</x:v>
      </x:c>
      <x:c r="B409" s="14" t="n">
        <x:v>45696</x:v>
      </x:c>
      <x:c r="C409" s="14" t="n">
        <x:v>45755</x:v>
      </x:c>
      <x:c r="D409" s="14" t="n">
        <x:v>45756</x:v>
      </x:c>
      <x:c r="E409" s="28" t="n">
        <x:v>4</x:v>
      </x:c>
      <x:c r="F409" s="8" t="str">
        <x:v>r8|rsi_14|chaikin_ad|obv</x:v>
      </x:c>
    </x:row>
    <x:row r="410">
      <x:c r="A410" s="28" t="n">
        <x:v>60</x:v>
      </x:c>
      <x:c r="B410" s="14" t="n">
        <x:v>45697</x:v>
      </x:c>
      <x:c r="C410" s="14" t="n">
        <x:v>45756</x:v>
      </x:c>
      <x:c r="D410" s="14" t="n">
        <x:v>45757</x:v>
      </x:c>
      <x:c r="E410" s="28" t="n">
        <x:v>3</x:v>
      </x:c>
      <x:c r="F410" s="8" t="str">
        <x:v>r8|rsi_14|chaikin_ad</x:v>
      </x:c>
    </x:row>
    <x:row r="411">
      <x:c r="A411" s="28" t="n">
        <x:v>60</x:v>
      </x:c>
      <x:c r="B411" s="14" t="n">
        <x:v>45698</x:v>
      </x:c>
      <x:c r="C411" s="14" t="n">
        <x:v>45757</x:v>
      </x:c>
      <x:c r="D411" s="14" t="n">
        <x:v>45758</x:v>
      </x:c>
      <x:c r="E411" s="28" t="n">
        <x:v>3</x:v>
      </x:c>
      <x:c r="F411" s="8" t="str">
        <x:v>r8|rsi_14|chaikin_ad</x:v>
      </x:c>
    </x:row>
    <x:row r="412">
      <x:c r="A412" s="28" t="n">
        <x:v>60</x:v>
      </x:c>
      <x:c r="B412" s="14" t="n">
        <x:v>45699</x:v>
      </x:c>
      <x:c r="C412" s="14" t="n">
        <x:v>45758</x:v>
      </x:c>
      <x:c r="D412" s="14" t="n">
        <x:v>45759</x:v>
      </x:c>
      <x:c r="E412" s="28" t="n">
        <x:v>3</x:v>
      </x:c>
      <x:c r="F412" s="8" t="str">
        <x:v>r7|rsi_14|chaikin_ad</x:v>
      </x:c>
    </x:row>
    <x:row r="413">
      <x:c r="A413" s="28" t="n">
        <x:v>60</x:v>
      </x:c>
      <x:c r="B413" s="14" t="n">
        <x:v>45700</x:v>
      </x:c>
      <x:c r="C413" s="14" t="n">
        <x:v>45759</x:v>
      </x:c>
      <x:c r="D413" s="14" t="n">
        <x:v>45760</x:v>
      </x:c>
      <x:c r="E413" s="28" t="n">
        <x:v>3</x:v>
      </x:c>
      <x:c r="F413" s="8" t="str">
        <x:v>r7|rsi_14|chaikin_ad</x:v>
      </x:c>
    </x:row>
    <x:row r="414">
      <x:c r="A414" s="28" t="n">
        <x:v>60</x:v>
      </x:c>
      <x:c r="B414" s="14" t="n">
        <x:v>45701</x:v>
      </x:c>
      <x:c r="C414" s="14" t="n">
        <x:v>45760</x:v>
      </x:c>
      <x:c r="D414" s="14" t="n">
        <x:v>45761</x:v>
      </x:c>
      <x:c r="E414" s="28" t="n">
        <x:v>3</x:v>
      </x:c>
      <x:c r="F414" s="8" t="str">
        <x:v>r7|rsi_14|chaikin_ad</x:v>
      </x:c>
    </x:row>
    <x:row r="415">
      <x:c r="A415" s="28" t="n">
        <x:v>60</x:v>
      </x:c>
      <x:c r="B415" s="14" t="n">
        <x:v>45702</x:v>
      </x:c>
      <x:c r="C415" s="14" t="n">
        <x:v>45761</x:v>
      </x:c>
      <x:c r="D415" s="14" t="n">
        <x:v>45762</x:v>
      </x:c>
      <x:c r="E415" s="28" t="n">
        <x:v>3</x:v>
      </x:c>
      <x:c r="F415" s="8" t="str">
        <x:v>r7|rsi_14|chaikin_ad</x:v>
      </x:c>
    </x:row>
    <x:row r="416">
      <x:c r="A416" s="28" t="n">
        <x:v>60</x:v>
      </x:c>
      <x:c r="B416" s="14" t="n">
        <x:v>45703</x:v>
      </x:c>
      <x:c r="C416" s="14" t="n">
        <x:v>45762</x:v>
      </x:c>
      <x:c r="D416" s="14" t="n">
        <x:v>45763</x:v>
      </x:c>
      <x:c r="E416" s="28" t="n">
        <x:v>4</x:v>
      </x:c>
      <x:c r="F416" s="8" t="str">
        <x:v>r7|rsi_14|chaikin_ad|obv</x:v>
      </x:c>
    </x:row>
    <x:row r="417">
      <x:c r="A417" s="28" t="n">
        <x:v>60</x:v>
      </x:c>
      <x:c r="B417" s="14" t="n">
        <x:v>45704</x:v>
      </x:c>
      <x:c r="C417" s="14" t="n">
        <x:v>45763</x:v>
      </x:c>
      <x:c r="D417" s="14" t="n">
        <x:v>45764</x:v>
      </x:c>
      <x:c r="E417" s="28" t="n">
        <x:v>4</x:v>
      </x:c>
      <x:c r="F417" s="8" t="str">
        <x:v>r7|rsi_14|chaikin_ad|obv</x:v>
      </x:c>
    </x:row>
    <x:row r="418">
      <x:c r="A418" s="28" t="n">
        <x:v>60</x:v>
      </x:c>
      <x:c r="B418" s="14" t="n">
        <x:v>45705</x:v>
      </x:c>
      <x:c r="C418" s="14" t="n">
        <x:v>45764</x:v>
      </x:c>
      <x:c r="D418" s="14" t="n">
        <x:v>45765</x:v>
      </x:c>
      <x:c r="E418" s="28" t="n">
        <x:v>4</x:v>
      </x:c>
      <x:c r="F418" s="8" t="str">
        <x:v>r7|rsi_14|chaikin_ad|obv</x:v>
      </x:c>
    </x:row>
    <x:row r="419">
      <x:c r="A419" s="28" t="n">
        <x:v>60</x:v>
      </x:c>
      <x:c r="B419" s="14" t="n">
        <x:v>45706</x:v>
      </x:c>
      <x:c r="C419" s="14" t="n">
        <x:v>45765</x:v>
      </x:c>
      <x:c r="D419" s="14" t="n">
        <x:v>45766</x:v>
      </x:c>
      <x:c r="E419" s="28" t="n">
        <x:v>4</x:v>
      </x:c>
      <x:c r="F419" s="8" t="str">
        <x:v>r7|rsi_14|chaikin_ad|obv</x:v>
      </x:c>
    </x:row>
    <x:row r="420">
      <x:c r="A420" s="28" t="n">
        <x:v>60</x:v>
      </x:c>
      <x:c r="B420" s="14" t="n">
        <x:v>45707</x:v>
      </x:c>
      <x:c r="C420" s="14" t="n">
        <x:v>45766</x:v>
      </x:c>
      <x:c r="D420" s="14" t="n">
        <x:v>45767</x:v>
      </x:c>
      <x:c r="E420" s="28" t="n">
        <x:v>4</x:v>
      </x:c>
      <x:c r="F420" s="8" t="str">
        <x:v>r7|rsi_14|chaikin_ad|obv</x:v>
      </x:c>
    </x:row>
    <x:row r="421">
      <x:c r="A421" s="28" t="n">
        <x:v>60</x:v>
      </x:c>
      <x:c r="B421" s="14" t="n">
        <x:v>45708</x:v>
      </x:c>
      <x:c r="C421" s="14" t="n">
        <x:v>45767</x:v>
      </x:c>
      <x:c r="D421" s="14" t="n">
        <x:v>45768</x:v>
      </x:c>
      <x:c r="E421" s="28" t="n">
        <x:v>4</x:v>
      </x:c>
      <x:c r="F421" s="8" t="str">
        <x:v>r7|rsi_14|chaikin_ad|obv</x:v>
      </x:c>
    </x:row>
    <x:row r="422">
      <x:c r="A422" s="28" t="n">
        <x:v>60</x:v>
      </x:c>
      <x:c r="B422" s="14" t="n">
        <x:v>45709</x:v>
      </x:c>
      <x:c r="C422" s="14" t="n">
        <x:v>45768</x:v>
      </x:c>
      <x:c r="D422" s="14" t="n">
        <x:v>45769</x:v>
      </x:c>
      <x:c r="E422" s="28" t="n">
        <x:v>4</x:v>
      </x:c>
      <x:c r="F422" s="8" t="str">
        <x:v>r7|rsi_14|chaikin_ad|obv</x:v>
      </x:c>
    </x:row>
    <x:row r="423">
      <x:c r="A423" s="28" t="n">
        <x:v>60</x:v>
      </x:c>
      <x:c r="B423" s="14" t="n">
        <x:v>45710</x:v>
      </x:c>
      <x:c r="C423" s="14" t="n">
        <x:v>45769</x:v>
      </x:c>
      <x:c r="D423" s="14" t="n">
        <x:v>45770</x:v>
      </x:c>
      <x:c r="E423" s="28" t="n">
        <x:v>4</x:v>
      </x:c>
      <x:c r="F423" s="8" t="str">
        <x:v>r7|rsi_14|chaikin_ad|obv</x:v>
      </x:c>
    </x:row>
    <x:row r="424">
      <x:c r="A424" s="28" t="n">
        <x:v>60</x:v>
      </x:c>
      <x:c r="B424" s="14" t="n">
        <x:v>45711</x:v>
      </x:c>
      <x:c r="C424" s="14" t="n">
        <x:v>45770</x:v>
      </x:c>
      <x:c r="D424" s="14" t="n">
        <x:v>45771</x:v>
      </x:c>
      <x:c r="E424" s="28" t="n">
        <x:v>4</x:v>
      </x:c>
      <x:c r="F424" s="8" t="str">
        <x:v>r7|rsi_14|chaikin_ad|obv</x:v>
      </x:c>
    </x:row>
    <x:row r="425">
      <x:c r="A425" s="28" t="n">
        <x:v>60</x:v>
      </x:c>
      <x:c r="B425" s="14" t="n">
        <x:v>45712</x:v>
      </x:c>
      <x:c r="C425" s="14" t="n">
        <x:v>45771</x:v>
      </x:c>
      <x:c r="D425" s="14" t="n">
        <x:v>45772</x:v>
      </x:c>
      <x:c r="E425" s="28" t="n">
        <x:v>4</x:v>
      </x:c>
      <x:c r="F425" s="8" t="str">
        <x:v>r7|rsi_14|chaikin_ad|obv</x:v>
      </x:c>
    </x:row>
    <x:row r="426">
      <x:c r="A426" s="28" t="n">
        <x:v>60</x:v>
      </x:c>
      <x:c r="B426" s="14" t="n">
        <x:v>45713</x:v>
      </x:c>
      <x:c r="C426" s="14" t="n">
        <x:v>45772</x:v>
      </x:c>
      <x:c r="D426" s="14" t="n">
        <x:v>45773</x:v>
      </x:c>
      <x:c r="E426" s="28" t="n">
        <x:v>4</x:v>
      </x:c>
      <x:c r="F426" s="8" t="str">
        <x:v>r7|rsi_14|chaikin_ad|obv</x:v>
      </x:c>
    </x:row>
    <x:row r="427">
      <x:c r="A427" s="28" t="n">
        <x:v>60</x:v>
      </x:c>
      <x:c r="B427" s="14" t="n">
        <x:v>45714</x:v>
      </x:c>
      <x:c r="C427" s="14" t="n">
        <x:v>45773</x:v>
      </x:c>
      <x:c r="D427" s="14" t="n">
        <x:v>45774</x:v>
      </x:c>
      <x:c r="E427" s="28" t="n">
        <x:v>4</x:v>
      </x:c>
      <x:c r="F427" s="8" t="str">
        <x:v>r7|rsi_14|chaikin_ad|obv</x:v>
      </x:c>
    </x:row>
    <x:row r="428">
      <x:c r="A428" s="28" t="n">
        <x:v>60</x:v>
      </x:c>
      <x:c r="B428" s="14" t="n">
        <x:v>45715</x:v>
      </x:c>
      <x:c r="C428" s="14" t="n">
        <x:v>45774</x:v>
      </x:c>
      <x:c r="D428" s="14" t="n">
        <x:v>45775</x:v>
      </x:c>
      <x:c r="E428" s="28" t="n">
        <x:v>4</x:v>
      </x:c>
      <x:c r="F428" s="8" t="str">
        <x:v>r7|rsi_14|chaikin_ad|obv</x:v>
      </x:c>
    </x:row>
    <x:row r="429">
      <x:c r="A429" s="28" t="n">
        <x:v>60</x:v>
      </x:c>
      <x:c r="B429" s="14" t="n">
        <x:v>45716</x:v>
      </x:c>
      <x:c r="C429" s="14" t="n">
        <x:v>45775</x:v>
      </x:c>
      <x:c r="D429" s="14" t="n">
        <x:v>45776</x:v>
      </x:c>
      <x:c r="E429" s="28" t="n">
        <x:v>4</x:v>
      </x:c>
      <x:c r="F429" s="8" t="str">
        <x:v>r7|rsi_14|chaikin_ad|obv</x:v>
      </x:c>
    </x:row>
    <x:row r="430">
      <x:c r="A430" s="28" t="n">
        <x:v>60</x:v>
      </x:c>
      <x:c r="B430" s="14" t="n">
        <x:v>45717</x:v>
      </x:c>
      <x:c r="C430" s="14" t="n">
        <x:v>45776</x:v>
      </x:c>
      <x:c r="D430" s="14" t="n">
        <x:v>45777</x:v>
      </x:c>
      <x:c r="E430" s="28" t="n">
        <x:v>4</x:v>
      </x:c>
      <x:c r="F430" s="8" t="str">
        <x:v>r7|rsi_14|chaikin_ad|obv</x:v>
      </x:c>
    </x:row>
    <x:row r="431">
      <x:c r="A431" s="28" t="n">
        <x:v>60</x:v>
      </x:c>
      <x:c r="B431" s="14" t="n">
        <x:v>45718</x:v>
      </x:c>
      <x:c r="C431" s="14" t="n">
        <x:v>45777</x:v>
      </x:c>
      <x:c r="D431" s="14" t="n">
        <x:v>45778</x:v>
      </x:c>
      <x:c r="E431" s="28" t="n">
        <x:v>4</x:v>
      </x:c>
      <x:c r="F431" s="8" t="str">
        <x:v>r7|rsi_14|chaikin_ad|obv</x:v>
      </x:c>
    </x:row>
    <x:row r="432">
      <x:c r="A432" s="28" t="n">
        <x:v>60</x:v>
      </x:c>
      <x:c r="B432" s="14" t="n">
        <x:v>45719</x:v>
      </x:c>
      <x:c r="C432" s="14" t="n">
        <x:v>45778</x:v>
      </x:c>
      <x:c r="D432" s="14" t="n">
        <x:v>45779</x:v>
      </x:c>
      <x:c r="E432" s="28" t="n">
        <x:v>4</x:v>
      </x:c>
      <x:c r="F432" s="8" t="str">
        <x:v>r7|rsi_14|chaikin_ad|obv</x:v>
      </x:c>
    </x:row>
    <x:row r="433">
      <x:c r="A433" s="28" t="n">
        <x:v>60</x:v>
      </x:c>
      <x:c r="B433" s="14" t="n">
        <x:v>45720</x:v>
      </x:c>
      <x:c r="C433" s="14" t="n">
        <x:v>45779</x:v>
      </x:c>
      <x:c r="D433" s="14" t="n">
        <x:v>45780</x:v>
      </x:c>
      <x:c r="E433" s="28" t="n">
        <x:v>4</x:v>
      </x:c>
      <x:c r="F433" s="8" t="str">
        <x:v>r7|rsi_14|chaikin_ad|obv</x:v>
      </x:c>
    </x:row>
    <x:row r="434">
      <x:c r="A434" s="28" t="n">
        <x:v>60</x:v>
      </x:c>
      <x:c r="B434" s="14" t="n">
        <x:v>45721</x:v>
      </x:c>
      <x:c r="C434" s="14" t="n">
        <x:v>45780</x:v>
      </x:c>
      <x:c r="D434" s="14" t="n">
        <x:v>45781</x:v>
      </x:c>
      <x:c r="E434" s="28" t="n">
        <x:v>4</x:v>
      </x:c>
      <x:c r="F434" s="8" t="str">
        <x:v>r7|rsi_14|chaikin_ad|obv</x:v>
      </x:c>
    </x:row>
    <x:row r="435">
      <x:c r="A435" s="28" t="n">
        <x:v>60</x:v>
      </x:c>
      <x:c r="B435" s="14" t="n">
        <x:v>45722</x:v>
      </x:c>
      <x:c r="C435" s="14" t="n">
        <x:v>45781</x:v>
      </x:c>
      <x:c r="D435" s="14" t="n">
        <x:v>45782</x:v>
      </x:c>
      <x:c r="E435" s="28" t="n">
        <x:v>4</x:v>
      </x:c>
      <x:c r="F435" s="8" t="str">
        <x:v>r7|rsi_14|chaikin_ad|obv</x:v>
      </x:c>
    </x:row>
    <x:row r="436">
      <x:c r="A436" s="28" t="n">
        <x:v>60</x:v>
      </x:c>
      <x:c r="B436" s="14" t="n">
        <x:v>45723</x:v>
      </x:c>
      <x:c r="C436" s="14" t="n">
        <x:v>45782</x:v>
      </x:c>
      <x:c r="D436" s="14" t="n">
        <x:v>45783</x:v>
      </x:c>
      <x:c r="E436" s="28" t="n">
        <x:v>4</x:v>
      </x:c>
      <x:c r="F436" s="8" t="str">
        <x:v>r7|rsi_14|chaikin_ad|obv</x:v>
      </x:c>
    </x:row>
    <x:row r="437">
      <x:c r="A437" s="28" t="n">
        <x:v>60</x:v>
      </x:c>
      <x:c r="B437" s="14" t="n">
        <x:v>45724</x:v>
      </x:c>
      <x:c r="C437" s="14" t="n">
        <x:v>45783</x:v>
      </x:c>
      <x:c r="D437" s="14" t="n">
        <x:v>45784</x:v>
      </x:c>
      <x:c r="E437" s="28" t="n">
        <x:v>4</x:v>
      </x:c>
      <x:c r="F437" s="8" t="str">
        <x:v>r7|rsi_14|chaikin_ad|obv</x:v>
      </x:c>
    </x:row>
    <x:row r="438">
      <x:c r="A438" s="28" t="n">
        <x:v>60</x:v>
      </x:c>
      <x:c r="B438" s="14" t="n">
        <x:v>45725</x:v>
      </x:c>
      <x:c r="C438" s="14" t="n">
        <x:v>45784</x:v>
      </x:c>
      <x:c r="D438" s="14" t="n">
        <x:v>45785</x:v>
      </x:c>
      <x:c r="E438" s="28" t="n">
        <x:v>4</x:v>
      </x:c>
      <x:c r="F438" s="8" t="str">
        <x:v>r7|rsi_14|chaikin_ad|obv</x:v>
      </x:c>
    </x:row>
    <x:row r="439">
      <x:c r="A439" s="28" t="n">
        <x:v>60</x:v>
      </x:c>
      <x:c r="B439" s="14" t="n">
        <x:v>45726</x:v>
      </x:c>
      <x:c r="C439" s="14" t="n">
        <x:v>45785</x:v>
      </x:c>
      <x:c r="D439" s="14" t="n">
        <x:v>45786</x:v>
      </x:c>
      <x:c r="E439" s="28" t="n">
        <x:v>3</x:v>
      </x:c>
      <x:c r="F439" s="8" t="str">
        <x:v>r7|chaikin_ad|obv</x:v>
      </x:c>
    </x:row>
    <x:row r="440">
      <x:c r="A440" s="28" t="n">
        <x:v>60</x:v>
      </x:c>
      <x:c r="B440" s="14" t="n">
        <x:v>45727</x:v>
      </x:c>
      <x:c r="C440" s="14" t="n">
        <x:v>45786</x:v>
      </x:c>
      <x:c r="D440" s="14" t="n">
        <x:v>45787</x:v>
      </x:c>
      <x:c r="E440" s="28" t="n">
        <x:v>4</x:v>
      </x:c>
      <x:c r="F440" s="8" t="str">
        <x:v>r7|rsi_14|chaikin_ad|obv</x:v>
      </x:c>
    </x:row>
    <x:row r="441">
      <x:c r="A441" s="28" t="n">
        <x:v>60</x:v>
      </x:c>
      <x:c r="B441" s="14" t="n">
        <x:v>45728</x:v>
      </x:c>
      <x:c r="C441" s="14" t="n">
        <x:v>45787</x:v>
      </x:c>
      <x:c r="D441" s="14" t="n">
        <x:v>45788</x:v>
      </x:c>
      <x:c r="E441" s="28" t="n">
        <x:v>3</x:v>
      </x:c>
      <x:c r="F441" s="8" t="str">
        <x:v>r7|rsi_14|chaikin_ad</x:v>
      </x:c>
    </x:row>
    <x:row r="442">
      <x:c r="A442" s="28" t="n">
        <x:v>60</x:v>
      </x:c>
      <x:c r="B442" s="14" t="n">
        <x:v>45729</x:v>
      </x:c>
      <x:c r="C442" s="14" t="n">
        <x:v>45788</x:v>
      </x:c>
      <x:c r="D442" s="14" t="n">
        <x:v>45789</x:v>
      </x:c>
      <x:c r="E442" s="28" t="n">
        <x:v>3</x:v>
      </x:c>
      <x:c r="F442" s="8" t="str">
        <x:v>r7|rsi_14|chaikin_ad</x:v>
      </x:c>
    </x:row>
    <x:row r="443">
      <x:c r="A443" s="28" t="n">
        <x:v>60</x:v>
      </x:c>
      <x:c r="B443" s="14" t="n">
        <x:v>45730</x:v>
      </x:c>
      <x:c r="C443" s="14" t="n">
        <x:v>45789</x:v>
      </x:c>
      <x:c r="D443" s="14" t="n">
        <x:v>45790</x:v>
      </x:c>
      <x:c r="E443" s="28" t="n">
        <x:v>3</x:v>
      </x:c>
      <x:c r="F443" s="8" t="str">
        <x:v>r7|rsi_14|chaikin_ad</x:v>
      </x:c>
    </x:row>
    <x:row r="444">
      <x:c r="A444" s="28" t="n">
        <x:v>60</x:v>
      </x:c>
      <x:c r="B444" s="14" t="n">
        <x:v>45731</x:v>
      </x:c>
      <x:c r="C444" s="14" t="n">
        <x:v>45790</x:v>
      </x:c>
      <x:c r="D444" s="14" t="n">
        <x:v>45791</x:v>
      </x:c>
      <x:c r="E444" s="28" t="n">
        <x:v>3</x:v>
      </x:c>
      <x:c r="F444" s="8" t="str">
        <x:v>r7|rsi_14|chaikin_ad</x:v>
      </x:c>
    </x:row>
    <x:row r="445">
      <x:c r="A445" s="28" t="n">
        <x:v>60</x:v>
      </x:c>
      <x:c r="B445" s="14" t="n">
        <x:v>45732</x:v>
      </x:c>
      <x:c r="C445" s="14" t="n">
        <x:v>45791</x:v>
      </x:c>
      <x:c r="D445" s="14" t="n">
        <x:v>45792</x:v>
      </x:c>
      <x:c r="E445" s="28" t="n">
        <x:v>3</x:v>
      </x:c>
      <x:c r="F445" s="8" t="str">
        <x:v>r7|rsi_14|chaikin_ad</x:v>
      </x:c>
    </x:row>
    <x:row r="446">
      <x:c r="A446" s="28" t="n">
        <x:v>60</x:v>
      </x:c>
      <x:c r="B446" s="14" t="n">
        <x:v>45733</x:v>
      </x:c>
      <x:c r="C446" s="14" t="n">
        <x:v>45792</x:v>
      </x:c>
      <x:c r="D446" s="14" t="n">
        <x:v>45793</x:v>
      </x:c>
      <x:c r="E446" s="28" t="n">
        <x:v>3</x:v>
      </x:c>
      <x:c r="F446" s="8" t="str">
        <x:v>r7|rsi_14|chaikin_ad</x:v>
      </x:c>
    </x:row>
    <x:row r="447">
      <x:c r="A447" s="28" t="n">
        <x:v>60</x:v>
      </x:c>
      <x:c r="B447" s="14" t="n">
        <x:v>45734</x:v>
      </x:c>
      <x:c r="C447" s="14" t="n">
        <x:v>45793</x:v>
      </x:c>
      <x:c r="D447" s="14" t="n">
        <x:v>45794</x:v>
      </x:c>
      <x:c r="E447" s="28" t="n">
        <x:v>4</x:v>
      </x:c>
      <x:c r="F447" s="8" t="str">
        <x:v>r7|rsi_14|chaikin_ad|obv</x:v>
      </x:c>
    </x:row>
    <x:row r="448">
      <x:c r="A448" s="28" t="n">
        <x:v>60</x:v>
      </x:c>
      <x:c r="B448" s="14" t="n">
        <x:v>45735</x:v>
      </x:c>
      <x:c r="C448" s="14" t="n">
        <x:v>45794</x:v>
      </x:c>
      <x:c r="D448" s="14" t="n">
        <x:v>45795</x:v>
      </x:c>
      <x:c r="E448" s="28" t="n">
        <x:v>5</x:v>
      </x:c>
      <x:c r="F448" s="8" t="str">
        <x:v>r6|r7|rsi_14|chaikin_ad|obv</x:v>
      </x:c>
    </x:row>
    <x:row r="449">
      <x:c r="A449" s="28" t="n">
        <x:v>60</x:v>
      </x:c>
      <x:c r="B449" s="14" t="n">
        <x:v>45736</x:v>
      </x:c>
      <x:c r="C449" s="14" t="n">
        <x:v>45795</x:v>
      </x:c>
      <x:c r="D449" s="14" t="n">
        <x:v>45796</x:v>
      </x:c>
      <x:c r="E449" s="28" t="n">
        <x:v>5</x:v>
      </x:c>
      <x:c r="F449" s="8" t="str">
        <x:v>r6|r7|rsi_14|chaikin_ad|obv</x:v>
      </x:c>
    </x:row>
    <x:row r="450">
      <x:c r="A450" s="28" t="n">
        <x:v>60</x:v>
      </x:c>
      <x:c r="B450" s="14" t="n">
        <x:v>45737</x:v>
      </x:c>
      <x:c r="C450" s="14" t="n">
        <x:v>45796</x:v>
      </x:c>
      <x:c r="D450" s="14" t="n">
        <x:v>45797</x:v>
      </x:c>
      <x:c r="E450" s="28" t="n">
        <x:v>5</x:v>
      </x:c>
      <x:c r="F450" s="8" t="str">
        <x:v>r6|r7|rsi_14|chaikin_ad|obv</x:v>
      </x:c>
    </x:row>
    <x:row r="451">
      <x:c r="A451" s="28" t="n">
        <x:v>60</x:v>
      </x:c>
      <x:c r="B451" s="14" t="n">
        <x:v>45738</x:v>
      </x:c>
      <x:c r="C451" s="14" t="n">
        <x:v>45797</x:v>
      </x:c>
      <x:c r="D451" s="14" t="n">
        <x:v>45798</x:v>
      </x:c>
      <x:c r="E451" s="28" t="n">
        <x:v>5</x:v>
      </x:c>
      <x:c r="F451" s="8" t="str">
        <x:v>r6|r7|rsi_14|chaikin_ad|obv</x:v>
      </x:c>
    </x:row>
    <x:row r="452">
      <x:c r="A452" s="28" t="n">
        <x:v>60</x:v>
      </x:c>
      <x:c r="B452" s="14" t="n">
        <x:v>45739</x:v>
      </x:c>
      <x:c r="C452" s="14" t="n">
        <x:v>45798</x:v>
      </x:c>
      <x:c r="D452" s="14" t="n">
        <x:v>45799</x:v>
      </x:c>
      <x:c r="E452" s="28" t="n">
        <x:v>5</x:v>
      </x:c>
      <x:c r="F452" s="8" t="str">
        <x:v>r6|r7|rsi_14|chaikin_ad|obv</x:v>
      </x:c>
    </x:row>
    <x:row r="453">
      <x:c r="A453" s="28" t="n">
        <x:v>60</x:v>
      </x:c>
      <x:c r="B453" s="14" t="n">
        <x:v>45740</x:v>
      </x:c>
      <x:c r="C453" s="14" t="n">
        <x:v>45799</x:v>
      </x:c>
      <x:c r="D453" s="14" t="n">
        <x:v>45800</x:v>
      </x:c>
      <x:c r="E453" s="28" t="n">
        <x:v>5</x:v>
      </x:c>
      <x:c r="F453" s="8" t="str">
        <x:v>r6|r7|rsi_14|chaikin_ad|obv</x:v>
      </x:c>
    </x:row>
    <x:row r="454">
      <x:c r="A454" s="28" t="n">
        <x:v>60</x:v>
      </x:c>
      <x:c r="B454" s="14" t="n">
        <x:v>45741</x:v>
      </x:c>
      <x:c r="C454" s="14" t="n">
        <x:v>45800</x:v>
      </x:c>
      <x:c r="D454" s="14" t="n">
        <x:v>45801</x:v>
      </x:c>
      <x:c r="E454" s="28" t="n">
        <x:v>5</x:v>
      </x:c>
      <x:c r="F454" s="8" t="str">
        <x:v>r6|r7|rsi_14|chaikin_ad|obv</x:v>
      </x:c>
    </x:row>
    <x:row r="455">
      <x:c r="A455" s="28" t="n">
        <x:v>60</x:v>
      </x:c>
      <x:c r="B455" s="14" t="n">
        <x:v>45742</x:v>
      </x:c>
      <x:c r="C455" s="14" t="n">
        <x:v>45801</x:v>
      </x:c>
      <x:c r="D455" s="14" t="n">
        <x:v>45802</x:v>
      </x:c>
      <x:c r="E455" s="28" t="n">
        <x:v>5</x:v>
      </x:c>
      <x:c r="F455" s="8" t="str">
        <x:v>r6|r7|rsi_14|chaikin_ad|obv</x:v>
      </x:c>
    </x:row>
    <x:row r="456">
      <x:c r="A456" s="28" t="n">
        <x:v>60</x:v>
      </x:c>
      <x:c r="B456" s="14" t="n">
        <x:v>45743</x:v>
      </x:c>
      <x:c r="C456" s="14" t="n">
        <x:v>45802</x:v>
      </x:c>
      <x:c r="D456" s="14" t="n">
        <x:v>45803</x:v>
      </x:c>
      <x:c r="E456" s="28" t="n">
        <x:v>5</x:v>
      </x:c>
      <x:c r="F456" s="8" t="str">
        <x:v>r6|r7|rsi_14|chaikin_ad|obv</x:v>
      </x:c>
    </x:row>
    <x:row r="457">
      <x:c r="A457" s="28" t="n">
        <x:v>60</x:v>
      </x:c>
      <x:c r="B457" s="14" t="n">
        <x:v>45744</x:v>
      </x:c>
      <x:c r="C457" s="14" t="n">
        <x:v>45803</x:v>
      </x:c>
      <x:c r="D457" s="14" t="n">
        <x:v>45804</x:v>
      </x:c>
      <x:c r="E457" s="28" t="n">
        <x:v>5</x:v>
      </x:c>
      <x:c r="F457" s="8" t="str">
        <x:v>r6|r7|rsi_14|chaikin_ad|obv</x:v>
      </x:c>
    </x:row>
    <x:row r="458">
      <x:c r="A458" s="28" t="n">
        <x:v>60</x:v>
      </x:c>
      <x:c r="B458" s="14" t="n">
        <x:v>45745</x:v>
      </x:c>
      <x:c r="C458" s="14" t="n">
        <x:v>45804</x:v>
      </x:c>
      <x:c r="D458" s="14" t="n">
        <x:v>45805</x:v>
      </x:c>
      <x:c r="E458" s="28" t="n">
        <x:v>5</x:v>
      </x:c>
      <x:c r="F458" s="8" t="str">
        <x:v>r6|r7|rsi_14|chaikin_ad|obv</x:v>
      </x:c>
    </x:row>
    <x:row r="459">
      <x:c r="A459" s="28" t="n">
        <x:v>60</x:v>
      </x:c>
      <x:c r="B459" s="14" t="n">
        <x:v>45746</x:v>
      </x:c>
      <x:c r="C459" s="14" t="n">
        <x:v>45805</x:v>
      </x:c>
      <x:c r="D459" s="14" t="n">
        <x:v>45806</x:v>
      </x:c>
      <x:c r="E459" s="28" t="n">
        <x:v>4</x:v>
      </x:c>
      <x:c r="F459" s="8" t="str">
        <x:v>r7|rsi_14|chaikin_ad|obv</x:v>
      </x:c>
    </x:row>
    <x:row r="460">
      <x:c r="A460" s="28" t="n">
        <x:v>60</x:v>
      </x:c>
      <x:c r="B460" s="14" t="n">
        <x:v>45747</x:v>
      </x:c>
      <x:c r="C460" s="14" t="n">
        <x:v>45806</x:v>
      </x:c>
      <x:c r="D460" s="14" t="n">
        <x:v>45807</x:v>
      </x:c>
      <x:c r="E460" s="28" t="n">
        <x:v>4</x:v>
      </x:c>
      <x:c r="F460" s="8" t="str">
        <x:v>r7|rsi_14|chaikin_ad|obv</x:v>
      </x:c>
    </x:row>
    <x:row r="461">
      <x:c r="A461" s="28" t="n">
        <x:v>60</x:v>
      </x:c>
      <x:c r="B461" s="14" t="n">
        <x:v>45748</x:v>
      </x:c>
      <x:c r="C461" s="14" t="n">
        <x:v>45807</x:v>
      </x:c>
      <x:c r="D461" s="14" t="n">
        <x:v>45808</x:v>
      </x:c>
      <x:c r="E461" s="28" t="n">
        <x:v>4</x:v>
      </x:c>
      <x:c r="F461" s="8" t="str">
        <x:v>r7|rsi_14|chaikin_ad|obv</x:v>
      </x:c>
    </x:row>
    <x:row r="462">
      <x:c r="A462" s="28" t="n">
        <x:v>60</x:v>
      </x:c>
      <x:c r="B462" s="14" t="n">
        <x:v>45749</x:v>
      </x:c>
      <x:c r="C462" s="14" t="n">
        <x:v>45808</x:v>
      </x:c>
      <x:c r="D462" s="14" t="n">
        <x:v>45809</x:v>
      </x:c>
      <x:c r="E462" s="28" t="n">
        <x:v>5</x:v>
      </x:c>
      <x:c r="F462" s="8" t="str">
        <x:v>r6|r7|rsi_14|chaikin_ad|obv</x:v>
      </x:c>
    </x:row>
    <x:row r="463">
      <x:c r="A463" s="28" t="n">
        <x:v>60</x:v>
      </x:c>
      <x:c r="B463" s="14" t="n">
        <x:v>45750</x:v>
      </x:c>
      <x:c r="C463" s="14" t="n">
        <x:v>45809</x:v>
      </x:c>
      <x:c r="D463" s="14" t="n">
        <x:v>45810</x:v>
      </x:c>
      <x:c r="E463" s="28" t="n">
        <x:v>5</x:v>
      </x:c>
      <x:c r="F463" s="8" t="str">
        <x:v>r6|r7|rsi_14|chaikin_ad|obv</x:v>
      </x:c>
    </x:row>
    <x:row r="464">
      <x:c r="A464" s="28" t="n">
        <x:v>60</x:v>
      </x:c>
      <x:c r="B464" s="14" t="n">
        <x:v>45751</x:v>
      </x:c>
      <x:c r="C464" s="14" t="n">
        <x:v>45810</x:v>
      </x:c>
      <x:c r="D464" s="14" t="n">
        <x:v>45811</x:v>
      </x:c>
      <x:c r="E464" s="28" t="n">
        <x:v>4</x:v>
      </x:c>
      <x:c r="F464" s="8" t="str">
        <x:v>r7|rsi_14|chaikin_ad|obv</x:v>
      </x:c>
    </x:row>
    <x:row r="465">
      <x:c r="A465" s="28" t="n">
        <x:v>60</x:v>
      </x:c>
      <x:c r="B465" s="14" t="n">
        <x:v>45752</x:v>
      </x:c>
      <x:c r="C465" s="14" t="n">
        <x:v>45811</x:v>
      </x:c>
      <x:c r="D465" s="14" t="n">
        <x:v>45812</x:v>
      </x:c>
      <x:c r="E465" s="28" t="n">
        <x:v>4</x:v>
      </x:c>
      <x:c r="F465" s="8" t="str">
        <x:v>r7|rsi_14|chaikin_ad|obv</x:v>
      </x:c>
    </x:row>
    <x:row r="466">
      <x:c r="A466" s="28" t="n">
        <x:v>60</x:v>
      </x:c>
      <x:c r="B466" s="14" t="n">
        <x:v>45753</x:v>
      </x:c>
      <x:c r="C466" s="14" t="n">
        <x:v>45812</x:v>
      </x:c>
      <x:c r="D466" s="14" t="n">
        <x:v>45813</x:v>
      </x:c>
      <x:c r="E466" s="28" t="n">
        <x:v>4</x:v>
      </x:c>
      <x:c r="F466" s="8" t="str">
        <x:v>r7|rsi_14|chaikin_ad|obv</x:v>
      </x:c>
    </x:row>
    <x:row r="467">
      <x:c r="A467" s="28" t="n">
        <x:v>60</x:v>
      </x:c>
      <x:c r="B467" s="14" t="n">
        <x:v>45754</x:v>
      </x:c>
      <x:c r="C467" s="14" t="n">
        <x:v>45813</x:v>
      </x:c>
      <x:c r="D467" s="14" t="n">
        <x:v>45814</x:v>
      </x:c>
      <x:c r="E467" s="28" t="n">
        <x:v>3</x:v>
      </x:c>
      <x:c r="F467" s="8" t="str">
        <x:v>r7|chaikin_ad|obv</x:v>
      </x:c>
    </x:row>
    <x:row r="468">
      <x:c r="A468" s="28" t="n">
        <x:v>60</x:v>
      </x:c>
      <x:c r="B468" s="14" t="n">
        <x:v>45755</x:v>
      </x:c>
      <x:c r="C468" s="14" t="n">
        <x:v>45814</x:v>
      </x:c>
      <x:c r="D468" s="14" t="n">
        <x:v>45815</x:v>
      </x:c>
      <x:c r="E468" s="28" t="n">
        <x:v>3</x:v>
      </x:c>
      <x:c r="F468" s="8" t="str">
        <x:v>r7|chaikin_ad|obv</x:v>
      </x:c>
    </x:row>
    <x:row r="469">
      <x:c r="A469" s="28" t="n">
        <x:v>60</x:v>
      </x:c>
      <x:c r="B469" s="14" t="n">
        <x:v>45756</x:v>
      </x:c>
      <x:c r="C469" s="14" t="n">
        <x:v>45815</x:v>
      </x:c>
      <x:c r="D469" s="14" t="n">
        <x:v>45816</x:v>
      </x:c>
      <x:c r="E469" s="28" t="n">
        <x:v>3</x:v>
      </x:c>
      <x:c r="F469" s="8" t="str">
        <x:v>r7|chaikin_ad|obv</x:v>
      </x:c>
    </x:row>
    <x:row r="470">
      <x:c r="A470" s="28" t="n">
        <x:v>60</x:v>
      </x:c>
      <x:c r="B470" s="14" t="n">
        <x:v>45757</x:v>
      </x:c>
      <x:c r="C470" s="14" t="n">
        <x:v>45816</x:v>
      </x:c>
      <x:c r="D470" s="14" t="n">
        <x:v>45817</x:v>
      </x:c>
      <x:c r="E470" s="28" t="n">
        <x:v>3</x:v>
      </x:c>
      <x:c r="F470" s="8" t="str">
        <x:v>r7|chaikin_ad|obv</x:v>
      </x:c>
    </x:row>
    <x:row r="471">
      <x:c r="A471" s="28" t="n">
        <x:v>60</x:v>
      </x:c>
      <x:c r="B471" s="14" t="n">
        <x:v>45758</x:v>
      </x:c>
      <x:c r="C471" s="14" t="n">
        <x:v>45817</x:v>
      </x:c>
      <x:c r="D471" s="14" t="n">
        <x:v>45818</x:v>
      </x:c>
      <x:c r="E471" s="28" t="n">
        <x:v>3</x:v>
      </x:c>
      <x:c r="F471" s="8" t="str">
        <x:v>r7|chaikin_ad|obv</x:v>
      </x:c>
    </x:row>
    <x:row r="472">
      <x:c r="A472" s="28" t="n">
        <x:v>60</x:v>
      </x:c>
      <x:c r="B472" s="14" t="n">
        <x:v>45759</x:v>
      </x:c>
      <x:c r="C472" s="14" t="n">
        <x:v>45818</x:v>
      </x:c>
      <x:c r="D472" s="14" t="n">
        <x:v>45819</x:v>
      </x:c>
      <x:c r="E472" s="28" t="n">
        <x:v>3</x:v>
      </x:c>
      <x:c r="F472" s="8" t="str">
        <x:v>r7|chaikin_ad|obv</x:v>
      </x:c>
    </x:row>
    <x:row r="473">
      <x:c r="A473" s="28" t="n">
        <x:v>60</x:v>
      </x:c>
      <x:c r="B473" s="14" t="n">
        <x:v>45760</x:v>
      </x:c>
      <x:c r="C473" s="14" t="n">
        <x:v>45819</x:v>
      </x:c>
      <x:c r="D473" s="14" t="n">
        <x:v>45820</x:v>
      </x:c>
      <x:c r="E473" s="28" t="n">
        <x:v>3</x:v>
      </x:c>
      <x:c r="F473" s="8" t="str">
        <x:v>r7|chaikin_ad|obv</x:v>
      </x:c>
    </x:row>
    <x:row r="474">
      <x:c r="A474" s="28" t="n">
        <x:v>60</x:v>
      </x:c>
      <x:c r="B474" s="14" t="n">
        <x:v>45761</x:v>
      </x:c>
      <x:c r="C474" s="14" t="n">
        <x:v>45820</x:v>
      </x:c>
      <x:c r="D474" s="14" t="n">
        <x:v>45821</x:v>
      </x:c>
      <x:c r="E474" s="28" t="n">
        <x:v>3</x:v>
      </x:c>
      <x:c r="F474" s="8" t="str">
        <x:v>r7|chaikin_ad|obv</x:v>
      </x:c>
    </x:row>
    <x:row r="475">
      <x:c r="A475" s="28" t="n">
        <x:v>60</x:v>
      </x:c>
      <x:c r="B475" s="14" t="n">
        <x:v>45762</x:v>
      </x:c>
      <x:c r="C475" s="14" t="n">
        <x:v>45821</x:v>
      </x:c>
      <x:c r="D475" s="14" t="n">
        <x:v>45822</x:v>
      </x:c>
      <x:c r="E475" s="28" t="n">
        <x:v>3</x:v>
      </x:c>
      <x:c r="F475" s="8" t="str">
        <x:v>r7|chaikin_ad|obv</x:v>
      </x:c>
    </x:row>
    <x:row r="476">
      <x:c r="A476" s="28" t="n">
        <x:v>60</x:v>
      </x:c>
      <x:c r="B476" s="14" t="n">
        <x:v>45763</x:v>
      </x:c>
      <x:c r="C476" s="14" t="n">
        <x:v>45822</x:v>
      </x:c>
      <x:c r="D476" s="14" t="n">
        <x:v>45823</x:v>
      </x:c>
      <x:c r="E476" s="28" t="n">
        <x:v>3</x:v>
      </x:c>
      <x:c r="F476" s="8" t="str">
        <x:v>r7|chaikin_ad|obv</x:v>
      </x:c>
    </x:row>
    <x:row r="477">
      <x:c r="A477" s="28" t="n">
        <x:v>60</x:v>
      </x:c>
      <x:c r="B477" s="14" t="n">
        <x:v>45764</x:v>
      </x:c>
      <x:c r="C477" s="14" t="n">
        <x:v>45823</x:v>
      </x:c>
      <x:c r="D477" s="14" t="n">
        <x:v>45824</x:v>
      </x:c>
      <x:c r="E477" s="28" t="n">
        <x:v>3</x:v>
      </x:c>
      <x:c r="F477" s="8" t="str">
        <x:v>r7|chaikin_ad|obv</x:v>
      </x:c>
    </x:row>
    <x:row r="478">
      <x:c r="A478" s="28" t="n">
        <x:v>60</x:v>
      </x:c>
      <x:c r="B478" s="14" t="n">
        <x:v>45765</x:v>
      </x:c>
      <x:c r="C478" s="14" t="n">
        <x:v>45824</x:v>
      </x:c>
      <x:c r="D478" s="14" t="n">
        <x:v>45825</x:v>
      </x:c>
      <x:c r="E478" s="28" t="n">
        <x:v>3</x:v>
      </x:c>
      <x:c r="F478" s="8" t="str">
        <x:v>r7|chaikin_ad|obv</x:v>
      </x:c>
    </x:row>
    <x:row r="479">
      <x:c r="A479" s="28" t="n">
        <x:v>60</x:v>
      </x:c>
      <x:c r="B479" s="14" t="n">
        <x:v>45766</x:v>
      </x:c>
      <x:c r="C479" s="14" t="n">
        <x:v>45825</x:v>
      </x:c>
      <x:c r="D479" s="14" t="n">
        <x:v>45826</x:v>
      </x:c>
      <x:c r="E479" s="28" t="n">
        <x:v>3</x:v>
      </x:c>
      <x:c r="F479" s="8" t="str">
        <x:v>r7|chaikin_ad|obv</x:v>
      </x:c>
    </x:row>
    <x:row r="480">
      <x:c r="A480" s="28" t="n">
        <x:v>60</x:v>
      </x:c>
      <x:c r="B480" s="14" t="n">
        <x:v>45767</x:v>
      </x:c>
      <x:c r="C480" s="14" t="n">
        <x:v>45826</x:v>
      </x:c>
      <x:c r="D480" s="14" t="n">
        <x:v>45827</x:v>
      </x:c>
      <x:c r="E480" s="28" t="n">
        <x:v>3</x:v>
      </x:c>
      <x:c r="F480" s="8" t="str">
        <x:v>r7|chaikin_ad|obv</x:v>
      </x:c>
    </x:row>
    <x:row r="481">
      <x:c r="A481" s="28" t="n">
        <x:v>60</x:v>
      </x:c>
      <x:c r="B481" s="14" t="n">
        <x:v>45768</x:v>
      </x:c>
      <x:c r="C481" s="14" t="n">
        <x:v>45827</x:v>
      </x:c>
      <x:c r="D481" s="14" t="n">
        <x:v>45828</x:v>
      </x:c>
      <x:c r="E481" s="28" t="n">
        <x:v>3</x:v>
      </x:c>
      <x:c r="F481" s="8" t="str">
        <x:v>r7|chaikin_ad|obv</x:v>
      </x:c>
    </x:row>
    <x:row r="482">
      <x:c r="A482" s="28" t="n">
        <x:v>60</x:v>
      </x:c>
      <x:c r="B482" s="14" t="n">
        <x:v>45769</x:v>
      </x:c>
      <x:c r="C482" s="14" t="n">
        <x:v>45828</x:v>
      </x:c>
      <x:c r="D482" s="14" t="n">
        <x:v>45829</x:v>
      </x:c>
      <x:c r="E482" s="28" t="n">
        <x:v>3</x:v>
      </x:c>
      <x:c r="F482" s="8" t="str">
        <x:v>r7|chaikin_ad|obv</x:v>
      </x:c>
    </x:row>
    <x:row r="483">
      <x:c r="A483" s="28" t="n">
        <x:v>60</x:v>
      </x:c>
      <x:c r="B483" s="14" t="n">
        <x:v>45770</x:v>
      </x:c>
      <x:c r="C483" s="14" t="n">
        <x:v>45829</x:v>
      </x:c>
      <x:c r="D483" s="14" t="n">
        <x:v>45830</x:v>
      </x:c>
      <x:c r="E483" s="28" t="n">
        <x:v>3</x:v>
      </x:c>
      <x:c r="F483" s="8" t="str">
        <x:v>r7|chaikin_ad|obv</x:v>
      </x:c>
    </x:row>
    <x:row r="484">
      <x:c r="A484" s="28" t="n">
        <x:v>60</x:v>
      </x:c>
      <x:c r="B484" s="14" t="n">
        <x:v>45771</x:v>
      </x:c>
      <x:c r="C484" s="14" t="n">
        <x:v>45830</x:v>
      </x:c>
      <x:c r="D484" s="14" t="n">
        <x:v>45831</x:v>
      </x:c>
      <x:c r="E484" s="28" t="n">
        <x:v>3</x:v>
      </x:c>
      <x:c r="F484" s="8" t="str">
        <x:v>r7|chaikin_ad|obv</x:v>
      </x:c>
    </x:row>
    <x:row r="485">
      <x:c r="A485" s="28" t="n">
        <x:v>60</x:v>
      </x:c>
      <x:c r="B485" s="14" t="n">
        <x:v>45772</x:v>
      </x:c>
      <x:c r="C485" s="14" t="n">
        <x:v>45831</x:v>
      </x:c>
      <x:c r="D485" s="14" t="n">
        <x:v>45832</x:v>
      </x:c>
      <x:c r="E485" s="28" t="n">
        <x:v>3</x:v>
      </x:c>
      <x:c r="F485" s="8" t="str">
        <x:v>r7|chaikin_ad|obv</x:v>
      </x:c>
    </x:row>
    <x:row r="486">
      <x:c r="A486" s="28" t="n">
        <x:v>60</x:v>
      </x:c>
      <x:c r="B486" s="14" t="n">
        <x:v>45773</x:v>
      </x:c>
      <x:c r="C486" s="14" t="n">
        <x:v>45832</x:v>
      </x:c>
      <x:c r="D486" s="14" t="n">
        <x:v>45833</x:v>
      </x:c>
      <x:c r="E486" s="28" t="n">
        <x:v>3</x:v>
      </x:c>
      <x:c r="F486" s="8" t="str">
        <x:v>r7|chaikin_ad|obv</x:v>
      </x:c>
    </x:row>
    <x:row r="487">
      <x:c r="A487" s="28" t="n">
        <x:v>60</x:v>
      </x:c>
      <x:c r="B487" s="14" t="n">
        <x:v>45774</x:v>
      </x:c>
      <x:c r="C487" s="14" t="n">
        <x:v>45833</x:v>
      </x:c>
      <x:c r="D487" s="14" t="n">
        <x:v>45834</x:v>
      </x:c>
      <x:c r="E487" s="28" t="n">
        <x:v>3</x:v>
      </x:c>
      <x:c r="F487" s="8" t="str">
        <x:v>r7|chaikin_ad|obv</x:v>
      </x:c>
    </x:row>
    <x:row r="488">
      <x:c r="A488" s="28" t="n">
        <x:v>60</x:v>
      </x:c>
      <x:c r="B488" s="14" t="n">
        <x:v>45775</x:v>
      </x:c>
      <x:c r="C488" s="14" t="n">
        <x:v>45834</x:v>
      </x:c>
      <x:c r="D488" s="14" t="n">
        <x:v>45835</x:v>
      </x:c>
      <x:c r="E488" s="28" t="n">
        <x:v>3</x:v>
      </x:c>
      <x:c r="F488" s="8" t="str">
        <x:v>r7|chaikin_ad|obv</x:v>
      </x:c>
    </x:row>
    <x:row r="489">
      <x:c r="A489" s="28" t="n">
        <x:v>60</x:v>
      </x:c>
      <x:c r="B489" s="14" t="n">
        <x:v>45776</x:v>
      </x:c>
      <x:c r="C489" s="14" t="n">
        <x:v>45835</x:v>
      </x:c>
      <x:c r="D489" s="14" t="n">
        <x:v>45836</x:v>
      </x:c>
      <x:c r="E489" s="28" t="n">
        <x:v>3</x:v>
      </x:c>
      <x:c r="F489" s="8" t="str">
        <x:v>r7|chaikin_ad|obv</x:v>
      </x:c>
    </x:row>
    <x:row r="490">
      <x:c r="A490" s="28" t="n">
        <x:v>60</x:v>
      </x:c>
      <x:c r="B490" s="14" t="n">
        <x:v>45777</x:v>
      </x:c>
      <x:c r="C490" s="14" t="n">
        <x:v>45836</x:v>
      </x:c>
      <x:c r="D490" s="14" t="n">
        <x:v>45837</x:v>
      </x:c>
      <x:c r="E490" s="28" t="n">
        <x:v>3</x:v>
      </x:c>
      <x:c r="F490" s="8" t="str">
        <x:v>r7|chaikin_ad|obv</x:v>
      </x:c>
    </x:row>
    <x:row r="491">
      <x:c r="A491" s="28" t="n">
        <x:v>60</x:v>
      </x:c>
      <x:c r="B491" s="14" t="n">
        <x:v>45778</x:v>
      </x:c>
      <x:c r="C491" s="14" t="n">
        <x:v>45837</x:v>
      </x:c>
      <x:c r="D491" s="14" t="n">
        <x:v>45838</x:v>
      </x:c>
      <x:c r="E491" s="28" t="n">
        <x:v>3</x:v>
      </x:c>
      <x:c r="F491" s="8" t="str">
        <x:v>r7|chaikin_ad|obv</x:v>
      </x:c>
    </x:row>
    <x:row r="492">
      <x:c r="A492" s="28" t="n">
        <x:v>60</x:v>
      </x:c>
      <x:c r="B492" s="14" t="n">
        <x:v>45779</x:v>
      </x:c>
      <x:c r="C492" s="14" t="n">
        <x:v>45838</x:v>
      </x:c>
      <x:c r="D492" s="14" t="n">
        <x:v>45839</x:v>
      </x:c>
      <x:c r="E492" s="28" t="n">
        <x:v>3</x:v>
      </x:c>
      <x:c r="F492" s="8" t="str">
        <x:v>r7|chaikin_ad|obv</x:v>
      </x:c>
    </x:row>
    <x:row r="493">
      <x:c r="A493" s="28" t="n">
        <x:v>60</x:v>
      </x:c>
      <x:c r="B493" s="14" t="n">
        <x:v>45780</x:v>
      </x:c>
      <x:c r="C493" s="14" t="n">
        <x:v>45839</x:v>
      </x:c>
      <x:c r="D493" s="14" t="n">
        <x:v>45840</x:v>
      </x:c>
      <x:c r="E493" s="28" t="n">
        <x:v>3</x:v>
      </x:c>
      <x:c r="F493" s="8" t="str">
        <x:v>r7|chaikin_ad|obv</x:v>
      </x:c>
    </x:row>
    <x:row r="494">
      <x:c r="A494" s="28" t="n">
        <x:v>60</x:v>
      </x:c>
      <x:c r="B494" s="14" t="n">
        <x:v>45781</x:v>
      </x:c>
      <x:c r="C494" s="14" t="n">
        <x:v>45840</x:v>
      </x:c>
      <x:c r="D494" s="14" t="n">
        <x:v>45841</x:v>
      </x:c>
      <x:c r="E494" s="28" t="n">
        <x:v>3</x:v>
      </x:c>
      <x:c r="F494" s="8" t="str">
        <x:v>r7|chaikin_ad|obv</x:v>
      </x:c>
    </x:row>
    <x:row r="495">
      <x:c r="A495" s="28" t="n">
        <x:v>60</x:v>
      </x:c>
      <x:c r="B495" s="14" t="n">
        <x:v>45782</x:v>
      </x:c>
      <x:c r="C495" s="14" t="n">
        <x:v>45841</x:v>
      </x:c>
      <x:c r="D495" s="14" t="n">
        <x:v>45842</x:v>
      </x:c>
      <x:c r="E495" s="28" t="n">
        <x:v>3</x:v>
      </x:c>
      <x:c r="F495" s="8" t="str">
        <x:v>r7|chaikin_ad|obv</x:v>
      </x:c>
    </x:row>
    <x:row r="496">
      <x:c r="A496" s="28" t="n">
        <x:v>60</x:v>
      </x:c>
      <x:c r="B496" s="14" t="n">
        <x:v>45783</x:v>
      </x:c>
      <x:c r="C496" s="14" t="n">
        <x:v>45842</x:v>
      </x:c>
      <x:c r="D496" s="14" t="n">
        <x:v>45843</x:v>
      </x:c>
      <x:c r="E496" s="28" t="n">
        <x:v>3</x:v>
      </x:c>
      <x:c r="F496" s="8" t="str">
        <x:v>r7|chaikin_ad|obv</x:v>
      </x:c>
    </x:row>
    <x:row r="497">
      <x:c r="A497" s="28" t="n">
        <x:v>60</x:v>
      </x:c>
      <x:c r="B497" s="14" t="n">
        <x:v>45784</x:v>
      </x:c>
      <x:c r="C497" s="14" t="n">
        <x:v>45843</x:v>
      </x:c>
      <x:c r="D497" s="14" t="n">
        <x:v>45844</x:v>
      </x:c>
      <x:c r="E497" s="28" t="n">
        <x:v>3</x:v>
      </x:c>
      <x:c r="F497" s="8" t="str">
        <x:v>r7|chaikin_ad|obv</x:v>
      </x:c>
    </x:row>
    <x:row r="498">
      <x:c r="A498" s="28" t="n">
        <x:v>60</x:v>
      </x:c>
      <x:c r="B498" s="14" t="n">
        <x:v>45785</x:v>
      </x:c>
      <x:c r="C498" s="14" t="n">
        <x:v>45844</x:v>
      </x:c>
      <x:c r="D498" s="14" t="n">
        <x:v>45845</x:v>
      </x:c>
      <x:c r="E498" s="28" t="n">
        <x:v>3</x:v>
      </x:c>
      <x:c r="F498" s="8" t="str">
        <x:v>r7|chaikin_ad|obv</x:v>
      </x:c>
    </x:row>
    <x:row r="499">
      <x:c r="A499" s="28" t="n">
        <x:v>60</x:v>
      </x:c>
      <x:c r="B499" s="14" t="n">
        <x:v>45786</x:v>
      </x:c>
      <x:c r="C499" s="14" t="n">
        <x:v>45845</x:v>
      </x:c>
      <x:c r="D499" s="14" t="n">
        <x:v>45846</x:v>
      </x:c>
      <x:c r="E499" s="28" t="n">
        <x:v>3</x:v>
      </x:c>
      <x:c r="F499" s="8" t="str">
        <x:v>r7|chaikin_ad|obv</x:v>
      </x:c>
    </x:row>
    <x:row r="500">
      <x:c r="A500" s="28" t="n">
        <x:v>60</x:v>
      </x:c>
      <x:c r="B500" s="14" t="n">
        <x:v>45787</x:v>
      </x:c>
      <x:c r="C500" s="14" t="n">
        <x:v>45846</x:v>
      </x:c>
      <x:c r="D500" s="14" t="n">
        <x:v>45847</x:v>
      </x:c>
      <x:c r="E500" s="28" t="n">
        <x:v>3</x:v>
      </x:c>
      <x:c r="F500" s="8" t="str">
        <x:v>r7|chaikin_ad|obv</x:v>
      </x:c>
    </x:row>
    <x:row r="501">
      <x:c r="A501" s="28" t="n">
        <x:v>60</x:v>
      </x:c>
      <x:c r="B501" s="14" t="n">
        <x:v>45788</x:v>
      </x:c>
      <x:c r="C501" s="14" t="n">
        <x:v>45847</x:v>
      </x:c>
      <x:c r="D501" s="14" t="n">
        <x:v>45848</x:v>
      </x:c>
      <x:c r="E501" s="28" t="n">
        <x:v>2</x:v>
      </x:c>
      <x:c r="F501" s="8" t="str">
        <x:v>r7|chaikin_ad</x:v>
      </x:c>
    </x:row>
    <x:row r="502">
      <x:c r="A502" s="28" t="n">
        <x:v>60</x:v>
      </x:c>
      <x:c r="B502" s="14" t="n">
        <x:v>45789</x:v>
      </x:c>
      <x:c r="C502" s="14" t="n">
        <x:v>45848</x:v>
      </x:c>
      <x:c r="D502" s="14" t="n">
        <x:v>45849</x:v>
      </x:c>
      <x:c r="E502" s="28" t="n">
        <x:v>2</x:v>
      </x:c>
      <x:c r="F502" s="8" t="str">
        <x:v>r7|chaikin_ad</x:v>
      </x:c>
    </x:row>
    <x:row r="503">
      <x:c r="A503" s="28" t="n">
        <x:v>60</x:v>
      </x:c>
      <x:c r="B503" s="14" t="n">
        <x:v>45790</x:v>
      </x:c>
      <x:c r="C503" s="14" t="n">
        <x:v>45849</x:v>
      </x:c>
      <x:c r="D503" s="14" t="n">
        <x:v>45850</x:v>
      </x:c>
      <x:c r="E503" s="28" t="n">
        <x:v>2</x:v>
      </x:c>
      <x:c r="F503" s="8" t="str">
        <x:v>r7|chaikin_ad</x:v>
      </x:c>
    </x:row>
    <x:row r="504">
      <x:c r="A504" s="28" t="n">
        <x:v>60</x:v>
      </x:c>
      <x:c r="B504" s="14" t="n">
        <x:v>45791</x:v>
      </x:c>
      <x:c r="C504" s="14" t="n">
        <x:v>45850</x:v>
      </x:c>
      <x:c r="D504" s="14" t="n">
        <x:v>45851</x:v>
      </x:c>
      <x:c r="E504" s="28" t="n">
        <x:v>2</x:v>
      </x:c>
      <x:c r="F504" s="8" t="str">
        <x:v>r7|chaikin_ad</x:v>
      </x:c>
    </x:row>
    <x:row r="505">
      <x:c r="A505" s="28" t="n">
        <x:v>60</x:v>
      </x:c>
      <x:c r="B505" s="14" t="n">
        <x:v>45792</x:v>
      </x:c>
      <x:c r="C505" s="14" t="n">
        <x:v>45851</x:v>
      </x:c>
      <x:c r="D505" s="14" t="n">
        <x:v>45852</x:v>
      </x:c>
      <x:c r="E505" s="28" t="n">
        <x:v>2</x:v>
      </x:c>
      <x:c r="F505" s="8" t="str">
        <x:v>r7|chaikin_ad</x:v>
      </x:c>
    </x:row>
    <x:row r="506">
      <x:c r="A506" s="28" t="n">
        <x:v>60</x:v>
      </x:c>
      <x:c r="B506" s="14" t="n">
        <x:v>45793</x:v>
      </x:c>
      <x:c r="C506" s="14" t="n">
        <x:v>45852</x:v>
      </x:c>
      <x:c r="D506" s="14" t="n">
        <x:v>45853</x:v>
      </x:c>
      <x:c r="E506" s="28" t="n">
        <x:v>2</x:v>
      </x:c>
      <x:c r="F506" s="8" t="str">
        <x:v>r7|chaikin_ad</x:v>
      </x:c>
    </x:row>
    <x:row r="507">
      <x:c r="A507" s="28" t="n">
        <x:v>60</x:v>
      </x:c>
      <x:c r="B507" s="14" t="n">
        <x:v>45794</x:v>
      </x:c>
      <x:c r="C507" s="14" t="n">
        <x:v>45853</x:v>
      </x:c>
      <x:c r="D507" s="14" t="n">
        <x:v>45854</x:v>
      </x:c>
      <x:c r="E507" s="28" t="n">
        <x:v>2</x:v>
      </x:c>
      <x:c r="F507" s="8" t="str">
        <x:v>r7|chaikin_ad</x:v>
      </x:c>
    </x:row>
    <x:row r="508">
      <x:c r="A508" s="28" t="n">
        <x:v>60</x:v>
      </x:c>
      <x:c r="B508" s="14" t="n">
        <x:v>45795</x:v>
      </x:c>
      <x:c r="C508" s="14" t="n">
        <x:v>45854</x:v>
      </x:c>
      <x:c r="D508" s="14" t="n">
        <x:v>45855</x:v>
      </x:c>
      <x:c r="E508" s="28" t="n">
        <x:v>2</x:v>
      </x:c>
      <x:c r="F508" s="8" t="str">
        <x:v>r7|chaikin_ad</x:v>
      </x:c>
    </x:row>
    <x:row r="509">
      <x:c r="A509" s="28" t="n">
        <x:v>60</x:v>
      </x:c>
      <x:c r="B509" s="14" t="n">
        <x:v>45796</x:v>
      </x:c>
      <x:c r="C509" s="14" t="n">
        <x:v>45855</x:v>
      </x:c>
      <x:c r="D509" s="14" t="n">
        <x:v>45856</x:v>
      </x:c>
      <x:c r="E509" s="28" t="n">
        <x:v>2</x:v>
      </x:c>
      <x:c r="F509" s="8" t="str">
        <x:v>r7|chaikin_ad</x:v>
      </x:c>
    </x:row>
    <x:row r="510">
      <x:c r="A510" s="28" t="n">
        <x:v>60</x:v>
      </x:c>
      <x:c r="B510" s="14" t="n">
        <x:v>45797</x:v>
      </x:c>
      <x:c r="C510" s="14" t="n">
        <x:v>45856</x:v>
      </x:c>
      <x:c r="D510" s="14" t="n">
        <x:v>45857</x:v>
      </x:c>
      <x:c r="E510" s="28" t="n">
        <x:v>2</x:v>
      </x:c>
      <x:c r="F510" s="8" t="str">
        <x:v>r7|chaikin_ad</x:v>
      </x:c>
    </x:row>
    <x:row r="511">
      <x:c r="A511" s="28" t="n">
        <x:v>60</x:v>
      </x:c>
      <x:c r="B511" s="14" t="n">
        <x:v>45798</x:v>
      </x:c>
      <x:c r="C511" s="14" t="n">
        <x:v>45857</x:v>
      </x:c>
      <x:c r="D511" s="14" t="n">
        <x:v>45858</x:v>
      </x:c>
      <x:c r="E511" s="28" t="n">
        <x:v>2</x:v>
      </x:c>
      <x:c r="F511" s="8" t="str">
        <x:v>r7|chaikin_ad</x:v>
      </x:c>
    </x:row>
    <x:row r="512">
      <x:c r="A512" s="28" t="n">
        <x:v>60</x:v>
      </x:c>
      <x:c r="B512" s="14" t="n">
        <x:v>45799</x:v>
      </x:c>
      <x:c r="C512" s="14" t="n">
        <x:v>45858</x:v>
      </x:c>
      <x:c r="D512" s="14" t="n">
        <x:v>45859</x:v>
      </x:c>
      <x:c r="E512" s="28" t="n">
        <x:v>2</x:v>
      </x:c>
      <x:c r="F512" s="8" t="str">
        <x:v>r7|chaikin_ad</x:v>
      </x:c>
    </x:row>
    <x:row r="513">
      <x:c r="A513" s="28" t="n">
        <x:v>60</x:v>
      </x:c>
      <x:c r="B513" s="14" t="n">
        <x:v>45800</x:v>
      </x:c>
      <x:c r="C513" s="14" t="n">
        <x:v>45859</x:v>
      </x:c>
      <x:c r="D513" s="14" t="n">
        <x:v>45860</x:v>
      </x:c>
      <x:c r="E513" s="28" t="n">
        <x:v>2</x:v>
      </x:c>
      <x:c r="F513" s="8" t="str">
        <x:v>r7|chaikin_ad</x:v>
      </x:c>
    </x:row>
    <x:row r="514">
      <x:c r="A514" s="28" t="n">
        <x:v>60</x:v>
      </x:c>
      <x:c r="B514" s="14" t="n">
        <x:v>45801</x:v>
      </x:c>
      <x:c r="C514" s="14" t="n">
        <x:v>45860</x:v>
      </x:c>
      <x:c r="D514" s="14" t="n">
        <x:v>45861</x:v>
      </x:c>
      <x:c r="E514" s="28" t="n">
        <x:v>2</x:v>
      </x:c>
      <x:c r="F514" s="8" t="str">
        <x:v>r7|chaikin_ad</x:v>
      </x:c>
    </x:row>
    <x:row r="515">
      <x:c r="A515" s="28" t="n">
        <x:v>60</x:v>
      </x:c>
      <x:c r="B515" s="14" t="n">
        <x:v>45802</x:v>
      </x:c>
      <x:c r="C515" s="14" t="n">
        <x:v>45861</x:v>
      </x:c>
      <x:c r="D515" s="14" t="n">
        <x:v>45862</x:v>
      </x:c>
      <x:c r="E515" s="28" t="n">
        <x:v>2</x:v>
      </x:c>
      <x:c r="F515" s="8" t="str">
        <x:v>r7|chaikin_ad</x:v>
      </x:c>
    </x:row>
    <x:row r="516">
      <x:c r="A516" s="28" t="n">
        <x:v>60</x:v>
      </x:c>
      <x:c r="B516" s="14" t="n">
        <x:v>45803</x:v>
      </x:c>
      <x:c r="C516" s="14" t="n">
        <x:v>45862</x:v>
      </x:c>
      <x:c r="D516" s="14" t="n">
        <x:v>45863</x:v>
      </x:c>
      <x:c r="E516" s="28" t="n">
        <x:v>2</x:v>
      </x:c>
      <x:c r="F516" s="8" t="str">
        <x:v>r7|chaikin_ad</x:v>
      </x:c>
    </x:row>
    <x:row r="517">
      <x:c r="A517" s="28" t="n">
        <x:v>60</x:v>
      </x:c>
      <x:c r="B517" s="14" t="n">
        <x:v>45804</x:v>
      </x:c>
      <x:c r="C517" s="14" t="n">
        <x:v>45863</x:v>
      </x:c>
      <x:c r="D517" s="14" t="n">
        <x:v>45864</x:v>
      </x:c>
      <x:c r="E517" s="28" t="n">
        <x:v>2</x:v>
      </x:c>
      <x:c r="F517" s="8" t="str">
        <x:v>r7|chaikin_ad</x:v>
      </x:c>
    </x:row>
    <x:row r="518">
      <x:c r="A518" s="28" t="n">
        <x:v>60</x:v>
      </x:c>
      <x:c r="B518" s="14" t="n">
        <x:v>45805</x:v>
      </x:c>
      <x:c r="C518" s="14" t="n">
        <x:v>45864</x:v>
      </x:c>
      <x:c r="D518" s="14" t="n">
        <x:v>45865</x:v>
      </x:c>
      <x:c r="E518" s="28" t="n">
        <x:v>2</x:v>
      </x:c>
      <x:c r="F518" s="8" t="str">
        <x:v>r7|chaikin_ad</x:v>
      </x:c>
    </x:row>
    <x:row r="519">
      <x:c r="A519" s="28" t="n">
        <x:v>60</x:v>
      </x:c>
      <x:c r="B519" s="14" t="n">
        <x:v>45806</x:v>
      </x:c>
      <x:c r="C519" s="14" t="n">
        <x:v>45865</x:v>
      </x:c>
      <x:c r="D519" s="14" t="n">
        <x:v>45866</x:v>
      </x:c>
      <x:c r="E519" s="28" t="n">
        <x:v>2</x:v>
      </x:c>
      <x:c r="F519" s="8" t="str">
        <x:v>r7|chaikin_ad</x:v>
      </x:c>
    </x:row>
    <x:row r="520">
      <x:c r="A520" s="28" t="n">
        <x:v>60</x:v>
      </x:c>
      <x:c r="B520" s="14" t="n">
        <x:v>45807</x:v>
      </x:c>
      <x:c r="C520" s="14" t="n">
        <x:v>45866</x:v>
      </x:c>
      <x:c r="D520" s="14" t="n">
        <x:v>45867</x:v>
      </x:c>
      <x:c r="E520" s="28" t="n">
        <x:v>2</x:v>
      </x:c>
      <x:c r="F520" s="8" t="str">
        <x:v>r7|chaikin_ad</x:v>
      </x:c>
    </x:row>
    <x:row r="521">
      <x:c r="A521" s="28" t="n">
        <x:v>60</x:v>
      </x:c>
      <x:c r="B521" s="14" t="n">
        <x:v>45808</x:v>
      </x:c>
      <x:c r="C521" s="14" t="n">
        <x:v>45867</x:v>
      </x:c>
      <x:c r="D521" s="14" t="n">
        <x:v>45868</x:v>
      </x:c>
      <x:c r="E521" s="28" t="n">
        <x:v>2</x:v>
      </x:c>
      <x:c r="F521" s="8" t="str">
        <x:v>r7|chaikin_ad</x:v>
      </x:c>
    </x:row>
    <x:row r="522">
      <x:c r="A522" s="28" t="n">
        <x:v>60</x:v>
      </x:c>
      <x:c r="B522" s="14" t="n">
        <x:v>45809</x:v>
      </x:c>
      <x:c r="C522" s="14" t="n">
        <x:v>45868</x:v>
      </x:c>
      <x:c r="D522" s="14" t="n">
        <x:v>45869</x:v>
      </x:c>
      <x:c r="E522" s="28" t="n">
        <x:v>2</x:v>
      </x:c>
      <x:c r="F522" s="8" t="str">
        <x:v>r7|chaikin_ad</x:v>
      </x:c>
    </x:row>
    <x:row r="523">
      <x:c r="A523" s="28" t="n">
        <x:v>60</x:v>
      </x:c>
      <x:c r="B523" s="14" t="n">
        <x:v>45810</x:v>
      </x:c>
      <x:c r="C523" s="14" t="n">
        <x:v>45869</x:v>
      </x:c>
      <x:c r="D523" s="14" t="n">
        <x:v>45870</x:v>
      </x:c>
      <x:c r="E523" s="28" t="n">
        <x:v>2</x:v>
      </x:c>
      <x:c r="F523" s="8" t="str">
        <x:v>r7|chaikin_ad</x:v>
      </x:c>
    </x:row>
    <x:row r="524">
      <x:c r="A524" s="28" t="n">
        <x:v>60</x:v>
      </x:c>
      <x:c r="B524" s="14" t="n">
        <x:v>45811</x:v>
      </x:c>
      <x:c r="C524" s="14" t="n">
        <x:v>45870</x:v>
      </x:c>
      <x:c r="D524" s="14" t="n">
        <x:v>45871</x:v>
      </x:c>
      <x:c r="E524" s="28" t="n">
        <x:v>2</x:v>
      </x:c>
      <x:c r="F524" s="8" t="str">
        <x:v>r7|chaikin_ad</x:v>
      </x:c>
    </x:row>
    <x:row r="525">
      <x:c r="A525" s="28" t="n">
        <x:v>60</x:v>
      </x:c>
      <x:c r="B525" s="14" t="n">
        <x:v>45812</x:v>
      </x:c>
      <x:c r="C525" s="14" t="n">
        <x:v>45871</x:v>
      </x:c>
      <x:c r="D525" s="14" t="n">
        <x:v>45872</x:v>
      </x:c>
      <x:c r="E525" s="28" t="n">
        <x:v>2</x:v>
      </x:c>
      <x:c r="F525" s="8" t="str">
        <x:v>r7|chaikin_ad</x:v>
      </x:c>
    </x:row>
    <x:row r="526">
      <x:c r="A526" s="28" t="n">
        <x:v>60</x:v>
      </x:c>
      <x:c r="B526" s="14" t="n">
        <x:v>45813</x:v>
      </x:c>
      <x:c r="C526" s="14" t="n">
        <x:v>45872</x:v>
      </x:c>
      <x:c r="D526" s="14" t="n">
        <x:v>45873</x:v>
      </x:c>
      <x:c r="E526" s="28" t="n">
        <x:v>2</x:v>
      </x:c>
      <x:c r="F526" s="8" t="str">
        <x:v>r7|chaikin_ad</x:v>
      </x:c>
    </x:row>
    <x:row r="527">
      <x:c r="A527" s="28" t="n">
        <x:v>60</x:v>
      </x:c>
      <x:c r="B527" s="14" t="n">
        <x:v>45814</x:v>
      </x:c>
      <x:c r="C527" s="14" t="n">
        <x:v>45873</x:v>
      </x:c>
      <x:c r="D527" s="14" t="n">
        <x:v>45874</x:v>
      </x:c>
      <x:c r="E527" s="28" t="n">
        <x:v>2</x:v>
      </x:c>
      <x:c r="F527" s="8" t="str">
        <x:v>r7|chaikin_ad</x:v>
      </x:c>
    </x:row>
    <x:row r="528">
      <x:c r="A528" s="28" t="n">
        <x:v>60</x:v>
      </x:c>
      <x:c r="B528" s="14" t="n">
        <x:v>45815</x:v>
      </x:c>
      <x:c r="C528" s="14" t="n">
        <x:v>45874</x:v>
      </x:c>
      <x:c r="D528" s="14" t="n">
        <x:v>45875</x:v>
      </x:c>
      <x:c r="E528" s="28" t="n">
        <x:v>2</x:v>
      </x:c>
      <x:c r="F528" s="8" t="str">
        <x:v>r7|chaikin_ad</x:v>
      </x:c>
    </x:row>
    <x:row r="529">
      <x:c r="A529" s="28" t="n">
        <x:v>60</x:v>
      </x:c>
      <x:c r="B529" s="14" t="n">
        <x:v>45816</x:v>
      </x:c>
      <x:c r="C529" s="14" t="n">
        <x:v>45875</x:v>
      </x:c>
      <x:c r="D529" s="14" t="n">
        <x:v>45876</x:v>
      </x:c>
      <x:c r="E529" s="28" t="n">
        <x:v>2</x:v>
      </x:c>
      <x:c r="F529" s="8" t="str">
        <x:v>r7|chaikin_ad</x:v>
      </x:c>
    </x:row>
    <x:row r="530">
      <x:c r="A530" s="28" t="n">
        <x:v>60</x:v>
      </x:c>
      <x:c r="B530" s="14" t="n">
        <x:v>45817</x:v>
      </x:c>
      <x:c r="C530" s="14" t="n">
        <x:v>45876</x:v>
      </x:c>
      <x:c r="D530" s="14" t="n">
        <x:v>45877</x:v>
      </x:c>
      <x:c r="E530" s="28" t="n">
        <x:v>2</x:v>
      </x:c>
      <x:c r="F530" s="8" t="str">
        <x:v>r7|chaikin_ad</x:v>
      </x:c>
    </x:row>
    <x:row r="531">
      <x:c r="A531" s="28" t="n">
        <x:v>60</x:v>
      </x:c>
      <x:c r="B531" s="14" t="n">
        <x:v>45818</x:v>
      </x:c>
      <x:c r="C531" s="14" t="n">
        <x:v>45877</x:v>
      </x:c>
      <x:c r="D531" s="14" t="n">
        <x:v>45878</x:v>
      </x:c>
      <x:c r="E531" s="28" t="n">
        <x:v>2</x:v>
      </x:c>
      <x:c r="F531" s="8" t="str">
        <x:v>r7|chaikin_ad</x:v>
      </x:c>
    </x:row>
    <x:row r="532">
      <x:c r="A532" s="28" t="n">
        <x:v>60</x:v>
      </x:c>
      <x:c r="B532" s="14" t="n">
        <x:v>45819</x:v>
      </x:c>
      <x:c r="C532" s="14" t="n">
        <x:v>45878</x:v>
      </x:c>
      <x:c r="D532" s="14" t="n">
        <x:v>45879</x:v>
      </x:c>
      <x:c r="E532" s="28" t="n">
        <x:v>2</x:v>
      </x:c>
      <x:c r="F532" s="8" t="str">
        <x:v>r7|chaikin_ad</x:v>
      </x:c>
    </x:row>
    <x:row r="533">
      <x:c r="A533" s="28" t="n">
        <x:v>60</x:v>
      </x:c>
      <x:c r="B533" s="14" t="n">
        <x:v>45820</x:v>
      </x:c>
      <x:c r="C533" s="14" t="n">
        <x:v>45879</x:v>
      </x:c>
      <x:c r="D533" s="14" t="n">
        <x:v>45880</x:v>
      </x:c>
      <x:c r="E533" s="28" t="n">
        <x:v>2</x:v>
      </x:c>
      <x:c r="F533" s="8" t="str">
        <x:v>r7|chaikin_ad</x:v>
      </x:c>
    </x:row>
    <x:row r="534">
      <x:c r="A534" s="28" t="n">
        <x:v>60</x:v>
      </x:c>
      <x:c r="B534" s="14" t="n">
        <x:v>45821</x:v>
      </x:c>
      <x:c r="C534" s="14" t="n">
        <x:v>45880</x:v>
      </x:c>
      <x:c r="D534" s="14" t="n">
        <x:v>45881</x:v>
      </x:c>
      <x:c r="E534" s="28" t="n">
        <x:v>2</x:v>
      </x:c>
      <x:c r="F534" s="8" t="str">
        <x:v>r7|chaikin_ad</x:v>
      </x:c>
    </x:row>
    <x:row r="535">
      <x:c r="A535" s="28" t="n">
        <x:v>60</x:v>
      </x:c>
      <x:c r="B535" s="14" t="n">
        <x:v>45822</x:v>
      </x:c>
      <x:c r="C535" s="14" t="n">
        <x:v>45881</x:v>
      </x:c>
      <x:c r="D535" s="14" t="n">
        <x:v>45882</x:v>
      </x:c>
      <x:c r="E535" s="28" t="n">
        <x:v>2</x:v>
      </x:c>
      <x:c r="F535" s="8" t="str">
        <x:v>r7|chaikin_ad</x:v>
      </x:c>
    </x:row>
    <x:row r="536">
      <x:c r="A536" s="28" t="n">
        <x:v>60</x:v>
      </x:c>
      <x:c r="B536" s="14" t="n">
        <x:v>45823</x:v>
      </x:c>
      <x:c r="C536" s="14" t="n">
        <x:v>45882</x:v>
      </x:c>
      <x:c r="D536" s="14" t="n">
        <x:v>45883</x:v>
      </x:c>
      <x:c r="E536" s="28" t="n">
        <x:v>2</x:v>
      </x:c>
      <x:c r="F536" s="8" t="str">
        <x:v>r7|chaikin_ad</x:v>
      </x:c>
    </x:row>
    <x:row r="537">
      <x:c r="A537" s="28" t="n">
        <x:v>60</x:v>
      </x:c>
      <x:c r="B537" s="14" t="n">
        <x:v>45824</x:v>
      </x:c>
      <x:c r="C537" s="14" t="n">
        <x:v>45883</x:v>
      </x:c>
      <x:c r="D537" s="14" t="n">
        <x:v>45884</x:v>
      </x:c>
      <x:c r="E537" s="28" t="n">
        <x:v>2</x:v>
      </x:c>
      <x:c r="F537" s="8" t="str">
        <x:v>r7|chaikin_ad</x:v>
      </x:c>
    </x:row>
    <x:row r="538">
      <x:c r="A538" s="28" t="n">
        <x:v>60</x:v>
      </x:c>
      <x:c r="B538" s="14" t="n">
        <x:v>45825</x:v>
      </x:c>
      <x:c r="C538" s="14" t="n">
        <x:v>45884</x:v>
      </x:c>
      <x:c r="D538" s="14" t="n">
        <x:v>45885</x:v>
      </x:c>
      <x:c r="E538" s="28" t="n">
        <x:v>2</x:v>
      </x:c>
      <x:c r="F538" s="8" t="str">
        <x:v>r7|chaikin_ad</x:v>
      </x:c>
    </x:row>
    <x:row r="539">
      <x:c r="A539" s="28" t="n">
        <x:v>60</x:v>
      </x:c>
      <x:c r="B539" s="14" t="n">
        <x:v>45826</x:v>
      </x:c>
      <x:c r="C539" s="14" t="n">
        <x:v>45885</x:v>
      </x:c>
      <x:c r="D539" s="14" t="n">
        <x:v>45886</x:v>
      </x:c>
      <x:c r="E539" s="28" t="n">
        <x:v>2</x:v>
      </x:c>
      <x:c r="F539" s="8" t="str">
        <x:v>r7|chaikin_ad</x:v>
      </x:c>
    </x:row>
    <x:row r="540">
      <x:c r="A540" s="28" t="n">
        <x:v>60</x:v>
      </x:c>
      <x:c r="B540" s="14" t="n">
        <x:v>45827</x:v>
      </x:c>
      <x:c r="C540" s="14" t="n">
        <x:v>45886</x:v>
      </x:c>
      <x:c r="D540" s="14" t="n">
        <x:v>45887</x:v>
      </x:c>
      <x:c r="E540" s="28" t="n">
        <x:v>2</x:v>
      </x:c>
      <x:c r="F540" s="8" t="str">
        <x:v>r7|chaikin_ad</x:v>
      </x:c>
    </x:row>
    <x:row r="541">
      <x:c r="A541" s="28" t="n">
        <x:v>60</x:v>
      </x:c>
      <x:c r="B541" s="14" t="n">
        <x:v>45828</x:v>
      </x:c>
      <x:c r="C541" s="14" t="n">
        <x:v>45887</x:v>
      </x:c>
      <x:c r="D541" s="14" t="n">
        <x:v>45888</x:v>
      </x:c>
      <x:c r="E541" s="28" t="n">
        <x:v>2</x:v>
      </x:c>
      <x:c r="F541" s="8" t="str">
        <x:v>r7|chaikin_ad</x:v>
      </x:c>
    </x:row>
    <x:row r="542">
      <x:c r="A542" s="28" t="n">
        <x:v>60</x:v>
      </x:c>
      <x:c r="B542" s="14" t="n">
        <x:v>45829</x:v>
      </x:c>
      <x:c r="C542" s="14" t="n">
        <x:v>45888</x:v>
      </x:c>
      <x:c r="D542" s="14" t="n">
        <x:v>45889</x:v>
      </x:c>
      <x:c r="E542" s="28" t="n">
        <x:v>2</x:v>
      </x:c>
      <x:c r="F542" s="8" t="str">
        <x:v>r7|chaikin_ad</x:v>
      </x:c>
    </x:row>
    <x:row r="543">
      <x:c r="A543" s="28" t="n">
        <x:v>60</x:v>
      </x:c>
      <x:c r="B543" s="14" t="n">
        <x:v>45830</x:v>
      </x:c>
      <x:c r="C543" s="14" t="n">
        <x:v>45889</x:v>
      </x:c>
      <x:c r="D543" s="14" t="n">
        <x:v>45890</x:v>
      </x:c>
      <x:c r="E543" s="28" t="n">
        <x:v>2</x:v>
      </x:c>
      <x:c r="F543" s="8" t="str">
        <x:v>r7|chaikin_ad</x:v>
      </x:c>
    </x:row>
    <x:row r="544">
      <x:c r="A544" s="28" t="n">
        <x:v>60</x:v>
      </x:c>
      <x:c r="B544" s="14" t="n">
        <x:v>45831</x:v>
      </x:c>
      <x:c r="C544" s="14" t="n">
        <x:v>45890</x:v>
      </x:c>
      <x:c r="D544" s="14" t="n">
        <x:v>45891</x:v>
      </x:c>
      <x:c r="E544" s="28" t="n">
        <x:v>2</x:v>
      </x:c>
      <x:c r="F544" s="8" t="str">
        <x:v>r7|chaikin_ad</x:v>
      </x:c>
    </x:row>
    <x:row r="545">
      <x:c r="A545" s="28" t="n">
        <x:v>60</x:v>
      </x:c>
      <x:c r="B545" s="14" t="n">
        <x:v>45832</x:v>
      </x:c>
      <x:c r="C545" s="14" t="n">
        <x:v>45891</x:v>
      </x:c>
      <x:c r="D545" s="14" t="n">
        <x:v>45892</x:v>
      </x:c>
      <x:c r="E545" s="28" t="n">
        <x:v>2</x:v>
      </x:c>
      <x:c r="F545" s="8" t="str">
        <x:v>r7|chaikin_ad</x:v>
      </x:c>
    </x:row>
    <x:row r="546">
      <x:c r="A546" s="28" t="n">
        <x:v>60</x:v>
      </x:c>
      <x:c r="B546" s="14" t="n">
        <x:v>45833</x:v>
      </x:c>
      <x:c r="C546" s="14" t="n">
        <x:v>45892</x:v>
      </x:c>
      <x:c r="D546" s="14" t="n">
        <x:v>45893</x:v>
      </x:c>
      <x:c r="E546" s="28" t="n">
        <x:v>2</x:v>
      </x:c>
      <x:c r="F546" s="8" t="str">
        <x:v>r7|chaikin_ad</x:v>
      </x:c>
    </x:row>
    <x:row r="547">
      <x:c r="A547" s="28" t="n">
        <x:v>60</x:v>
      </x:c>
      <x:c r="B547" s="14" t="n">
        <x:v>45834</x:v>
      </x:c>
      <x:c r="C547" s="14" t="n">
        <x:v>45893</x:v>
      </x:c>
      <x:c r="D547" s="14" t="n">
        <x:v>45894</x:v>
      </x:c>
      <x:c r="E547" s="28" t="n">
        <x:v>2</x:v>
      </x:c>
      <x:c r="F547" s="8" t="str">
        <x:v>r7|chaikin_ad</x:v>
      </x:c>
    </x:row>
    <x:row r="548">
      <x:c r="A548" s="28" t="n">
        <x:v>60</x:v>
      </x:c>
      <x:c r="B548" s="14" t="n">
        <x:v>45835</x:v>
      </x:c>
      <x:c r="C548" s="14" t="n">
        <x:v>45894</x:v>
      </x:c>
      <x:c r="D548" s="14" t="n">
        <x:v>45895</x:v>
      </x:c>
      <x:c r="E548" s="28" t="n">
        <x:v>2</x:v>
      </x:c>
      <x:c r="F548" s="8" t="str">
        <x:v>r7|chaikin_ad</x:v>
      </x:c>
    </x:row>
    <x:row r="549">
      <x:c r="A549" s="28" t="n">
        <x:v>60</x:v>
      </x:c>
      <x:c r="B549" s="14" t="n">
        <x:v>45836</x:v>
      </x:c>
      <x:c r="C549" s="14" t="n">
        <x:v>45895</x:v>
      </x:c>
      <x:c r="D549" s="14" t="n">
        <x:v>45896</x:v>
      </x:c>
      <x:c r="E549" s="28" t="n">
        <x:v>2</x:v>
      </x:c>
      <x:c r="F549" s="8" t="str">
        <x:v>r7|chaikin_ad</x:v>
      </x:c>
    </x:row>
    <x:row r="550">
      <x:c r="A550" s="28" t="n">
        <x:v>60</x:v>
      </x:c>
      <x:c r="B550" s="14" t="n">
        <x:v>45837</x:v>
      </x:c>
      <x:c r="C550" s="14" t="n">
        <x:v>45896</x:v>
      </x:c>
      <x:c r="D550" s="14" t="n">
        <x:v>45897</x:v>
      </x:c>
      <x:c r="E550" s="28" t="n">
        <x:v>2</x:v>
      </x:c>
      <x:c r="F550" s="8" t="str">
        <x:v>r7|chaikin_ad</x:v>
      </x:c>
    </x:row>
    <x:row r="551">
      <x:c r="A551" s="28" t="n">
        <x:v>60</x:v>
      </x:c>
      <x:c r="B551" s="14" t="n">
        <x:v>45838</x:v>
      </x:c>
      <x:c r="C551" s="14" t="n">
        <x:v>45897</x:v>
      </x:c>
      <x:c r="D551" s="14" t="n">
        <x:v>45898</x:v>
      </x:c>
      <x:c r="E551" s="28" t="n">
        <x:v>2</x:v>
      </x:c>
      <x:c r="F551" s="8" t="str">
        <x:v>r7|chaikin_ad</x:v>
      </x:c>
    </x:row>
    <x:row r="552">
      <x:c r="A552" s="28" t="n">
        <x:v>60</x:v>
      </x:c>
      <x:c r="B552" s="14" t="n">
        <x:v>45839</x:v>
      </x:c>
      <x:c r="C552" s="14" t="n">
        <x:v>45898</x:v>
      </x:c>
      <x:c r="D552" s="14" t="n">
        <x:v>45899</x:v>
      </x:c>
      <x:c r="E552" s="28" t="n">
        <x:v>2</x:v>
      </x:c>
      <x:c r="F552" s="8" t="str">
        <x:v>r7|chaikin_ad</x:v>
      </x:c>
    </x:row>
    <x:row r="553">
      <x:c r="A553" s="28" t="n">
        <x:v>60</x:v>
      </x:c>
      <x:c r="B553" s="14" t="n">
        <x:v>45840</x:v>
      </x:c>
      <x:c r="C553" s="14" t="n">
        <x:v>45899</x:v>
      </x:c>
      <x:c r="D553" s="14" t="n">
        <x:v>45900</x:v>
      </x:c>
      <x:c r="E553" s="28" t="n">
        <x:v>2</x:v>
      </x:c>
      <x:c r="F553" s="8" t="str">
        <x:v>r7|chaikin_ad</x:v>
      </x:c>
    </x:row>
    <x:row r="554">
      <x:c r="A554" s="28" t="n">
        <x:v>60</x:v>
      </x:c>
      <x:c r="B554" s="14" t="n">
        <x:v>45841</x:v>
      </x:c>
      <x:c r="C554" s="14" t="n">
        <x:v>45900</x:v>
      </x:c>
      <x:c r="D554" s="14" t="n">
        <x:v>45901</x:v>
      </x:c>
      <x:c r="E554" s="28" t="n">
        <x:v>2</x:v>
      </x:c>
      <x:c r="F554" s="8" t="str">
        <x:v>r7|chaikin_ad</x:v>
      </x:c>
    </x:row>
    <x:row r="555">
      <x:c r="A555" s="28" t="n">
        <x:v>60</x:v>
      </x:c>
      <x:c r="B555" s="14" t="n">
        <x:v>45842</x:v>
      </x:c>
      <x:c r="C555" s="14" t="n">
        <x:v>45901</x:v>
      </x:c>
      <x:c r="D555" s="14" t="n">
        <x:v>45902</x:v>
      </x:c>
      <x:c r="E555" s="28" t="n">
        <x:v>2</x:v>
      </x:c>
      <x:c r="F555" s="8" t="str">
        <x:v>r7|chaikin_ad</x:v>
      </x:c>
    </x:row>
    <x:row r="556">
      <x:c r="A556" s="28" t="n">
        <x:v>60</x:v>
      </x:c>
      <x:c r="B556" s="14" t="n">
        <x:v>45843</x:v>
      </x:c>
      <x:c r="C556" s="14" t="n">
        <x:v>45902</x:v>
      </x:c>
      <x:c r="D556" s="14" t="n">
        <x:v>45903</x:v>
      </x:c>
      <x:c r="E556" s="28" t="n">
        <x:v>2</x:v>
      </x:c>
      <x:c r="F556" s="8" t="str">
        <x:v>r7|chaikin_ad</x:v>
      </x:c>
    </x:row>
    <x:row r="557">
      <x:c r="A557" s="28" t="n">
        <x:v>60</x:v>
      </x:c>
      <x:c r="B557" s="14" t="n">
        <x:v>45844</x:v>
      </x:c>
      <x:c r="C557" s="14" t="n">
        <x:v>45903</x:v>
      </x:c>
      <x:c r="D557" s="14" t="n">
        <x:v>45904</x:v>
      </x:c>
      <x:c r="E557" s="28" t="n">
        <x:v>2</x:v>
      </x:c>
      <x:c r="F557" s="8" t="str">
        <x:v>r7|chaikin_ad</x:v>
      </x:c>
    </x:row>
    <x:row r="558">
      <x:c r="A558" s="28" t="n">
        <x:v>60</x:v>
      </x:c>
      <x:c r="B558" s="14" t="n">
        <x:v>45845</x:v>
      </x:c>
      <x:c r="C558" s="14" t="n">
        <x:v>45904</x:v>
      </x:c>
      <x:c r="D558" s="14" t="n">
        <x:v>45905</x:v>
      </x:c>
      <x:c r="E558" s="28" t="n">
        <x:v>2</x:v>
      </x:c>
      <x:c r="F558" s="8" t="str">
        <x:v>r7|chaikin_ad</x:v>
      </x:c>
    </x:row>
    <x:row r="559">
      <x:c r="A559" s="28" t="n">
        <x:v>60</x:v>
      </x:c>
      <x:c r="B559" s="14" t="n">
        <x:v>45846</x:v>
      </x:c>
      <x:c r="C559" s="14" t="n">
        <x:v>45905</x:v>
      </x:c>
      <x:c r="D559" s="14" t="n">
        <x:v>45906</x:v>
      </x:c>
      <x:c r="E559" s="28" t="n">
        <x:v>2</x:v>
      </x:c>
      <x:c r="F559" s="8" t="str">
        <x:v>r7|chaikin_ad</x:v>
      </x:c>
    </x:row>
    <x:row r="560">
      <x:c r="A560" s="28" t="n">
        <x:v>60</x:v>
      </x:c>
      <x:c r="B560" s="14" t="n">
        <x:v>45847</x:v>
      </x:c>
      <x:c r="C560" s="14" t="n">
        <x:v>45906</x:v>
      </x:c>
      <x:c r="D560" s="14" t="n">
        <x:v>45907</x:v>
      </x:c>
      <x:c r="E560" s="28" t="n">
        <x:v>2</x:v>
      </x:c>
      <x:c r="F560" s="8" t="str">
        <x:v>r7|chaikin_ad</x:v>
      </x:c>
    </x:row>
    <x:row r="561">
      <x:c r="A561" s="28" t="n">
        <x:v>60</x:v>
      </x:c>
      <x:c r="B561" s="14" t="n">
        <x:v>45848</x:v>
      </x:c>
      <x:c r="C561" s="14" t="n">
        <x:v>45907</x:v>
      </x:c>
      <x:c r="D561" s="14" t="n">
        <x:v>45908</x:v>
      </x:c>
      <x:c r="E561" s="28" t="n">
        <x:v>2</x:v>
      </x:c>
      <x:c r="F561" s="8" t="str">
        <x:v>r7|chaikin_ad</x:v>
      </x:c>
    </x:row>
    <x:row r="562">
      <x:c r="A562" s="28" t="n">
        <x:v>60</x:v>
      </x:c>
      <x:c r="B562" s="14" t="n">
        <x:v>45849</x:v>
      </x:c>
      <x:c r="C562" s="14" t="n">
        <x:v>45908</x:v>
      </x:c>
      <x:c r="D562" s="14" t="n">
        <x:v>45909</x:v>
      </x:c>
      <x:c r="E562" s="28" t="n">
        <x:v>2</x:v>
      </x:c>
      <x:c r="F562" s="8" t="str">
        <x:v>r7|chaikin_ad</x:v>
      </x:c>
    </x:row>
    <x:row r="563">
      <x:c r="A563" s="28" t="n">
        <x:v>60</x:v>
      </x:c>
      <x:c r="B563" s="14" t="n">
        <x:v>45850</x:v>
      </x:c>
      <x:c r="C563" s="14" t="n">
        <x:v>45909</x:v>
      </x:c>
      <x:c r="D563" s="14" t="n">
        <x:v>45910</x:v>
      </x:c>
      <x:c r="E563" s="28" t="n">
        <x:v>2</x:v>
      </x:c>
      <x:c r="F563" s="8" t="str">
        <x:v>r7|chaikin_ad</x:v>
      </x:c>
    </x:row>
    <x:row r="564">
      <x:c r="A564" s="28" t="n">
        <x:v>60</x:v>
      </x:c>
      <x:c r="B564" s="14" t="n">
        <x:v>45851</x:v>
      </x:c>
      <x:c r="C564" s="14" t="n">
        <x:v>45910</x:v>
      </x:c>
      <x:c r="D564" s="14" t="n">
        <x:v>45911</x:v>
      </x:c>
      <x:c r="E564" s="28" t="n">
        <x:v>2</x:v>
      </x:c>
      <x:c r="F564" s="8" t="str">
        <x:v>r7|chaikin_ad</x:v>
      </x:c>
    </x:row>
    <x:row r="565">
      <x:c r="A565" s="28" t="n">
        <x:v>60</x:v>
      </x:c>
      <x:c r="B565" s="14" t="n">
        <x:v>45852</x:v>
      </x:c>
      <x:c r="C565" s="14" t="n">
        <x:v>45911</x:v>
      </x:c>
      <x:c r="D565" s="14" t="n">
        <x:v>45912</x:v>
      </x:c>
      <x:c r="E565" s="28" t="n">
        <x:v>2</x:v>
      </x:c>
      <x:c r="F565" s="8" t="str">
        <x:v>r7|chaikin_ad</x:v>
      </x:c>
    </x:row>
    <x:row r="566">
      <x:c r="A566" s="28" t="n">
        <x:v>60</x:v>
      </x:c>
      <x:c r="B566" s="14" t="n">
        <x:v>45853</x:v>
      </x:c>
      <x:c r="C566" s="14" t="n">
        <x:v>45912</x:v>
      </x:c>
      <x:c r="D566" s="14" t="n">
        <x:v>45913</x:v>
      </x:c>
      <x:c r="E566" s="28" t="n">
        <x:v>2</x:v>
      </x:c>
      <x:c r="F566" s="8" t="str">
        <x:v>r7|chaikin_ad</x:v>
      </x:c>
    </x:row>
    <x:row r="567">
      <x:c r="A567" s="28" t="n">
        <x:v>60</x:v>
      </x:c>
      <x:c r="B567" s="14" t="n">
        <x:v>45854</x:v>
      </x:c>
      <x:c r="C567" s="14" t="n">
        <x:v>45913</x:v>
      </x:c>
      <x:c r="D567" s="14" t="n">
        <x:v>45914</x:v>
      </x:c>
      <x:c r="E567" s="28" t="n">
        <x:v>2</x:v>
      </x:c>
      <x:c r="F567" s="8" t="str">
        <x:v>r7|chaikin_ad</x:v>
      </x:c>
    </x:row>
    <x:row r="568">
      <x:c r="A568" s="28" t="n">
        <x:v>60</x:v>
      </x:c>
      <x:c r="B568" s="14" t="n">
        <x:v>45855</x:v>
      </x:c>
      <x:c r="C568" s="14" t="n">
        <x:v>45914</x:v>
      </x:c>
      <x:c r="D568" s="14" t="n">
        <x:v>45915</x:v>
      </x:c>
      <x:c r="E568" s="28" t="n">
        <x:v>2</x:v>
      </x:c>
      <x:c r="F568" s="8" t="str">
        <x:v>r8|chaikin_ad</x:v>
      </x:c>
    </x:row>
    <x:row r="569">
      <x:c r="A569" s="28" t="n">
        <x:v>60</x:v>
      </x:c>
      <x:c r="B569" s="14" t="n">
        <x:v>45856</x:v>
      </x:c>
      <x:c r="C569" s="14" t="n">
        <x:v>45915</x:v>
      </x:c>
      <x:c r="D569" s="14" t="n">
        <x:v>45916</x:v>
      </x:c>
      <x:c r="E569" s="28" t="n">
        <x:v>1</x:v>
      </x:c>
      <x:c r="F569" s="8" t="str">
        <x:v>chaikin_ad</x:v>
      </x:c>
    </x:row>
    <x:row r="570">
      <x:c r="A570" s="28" t="n">
        <x:v>60</x:v>
      </x:c>
      <x:c r="B570" s="14" t="n">
        <x:v>45857</x:v>
      </x:c>
      <x:c r="C570" s="14" t="n">
        <x:v>45916</x:v>
      </x:c>
      <x:c r="D570" s="14" t="n">
        <x:v>45917</x:v>
      </x:c>
      <x:c r="E570" s="28" t="n">
        <x:v>1</x:v>
      </x:c>
      <x:c r="F570" s="8" t="str">
        <x:v>chaikin_ad</x:v>
      </x:c>
    </x:row>
    <x:row r="571">
      <x:c r="A571" s="28" t="n">
        <x:v>60</x:v>
      </x:c>
      <x:c r="B571" s="14" t="n">
        <x:v>45858</x:v>
      </x:c>
      <x:c r="C571" s="14" t="n">
        <x:v>45917</x:v>
      </x:c>
      <x:c r="D571" s="14" t="n">
        <x:v>45918</x:v>
      </x:c>
      <x:c r="E571" s="28" t="n">
        <x:v>1</x:v>
      </x:c>
      <x:c r="F571" s="8" t="str">
        <x:v>chaikin_ad</x:v>
      </x:c>
    </x:row>
    <x:row r="572">
      <x:c r="A572" s="28" t="n">
        <x:v>60</x:v>
      </x:c>
      <x:c r="B572" s="14" t="n">
        <x:v>45859</x:v>
      </x:c>
      <x:c r="C572" s="14" t="n">
        <x:v>45918</x:v>
      </x:c>
      <x:c r="D572" s="14" t="n">
        <x:v>45919</x:v>
      </x:c>
      <x:c r="E572" s="28" t="n">
        <x:v>1</x:v>
      </x:c>
      <x:c r="F572" s="8" t="str">
        <x:v>chaikin_ad</x:v>
      </x:c>
    </x:row>
    <x:row r="573">
      <x:c r="A573" s="28" t="n">
        <x:v>60</x:v>
      </x:c>
      <x:c r="B573" s="14" t="n">
        <x:v>45860</x:v>
      </x:c>
      <x:c r="C573" s="14" t="n">
        <x:v>45919</x:v>
      </x:c>
      <x:c r="D573" s="14" t="n">
        <x:v>45920</x:v>
      </x:c>
      <x:c r="E573" s="28" t="n">
        <x:v>1</x:v>
      </x:c>
      <x:c r="F573" s="8" t="str">
        <x:v>chaikin_ad</x:v>
      </x:c>
    </x:row>
    <x:row r="574">
      <x:c r="A574" s="28" t="n">
        <x:v>60</x:v>
      </x:c>
      <x:c r="B574" s="14" t="n">
        <x:v>45861</x:v>
      </x:c>
      <x:c r="C574" s="14" t="n">
        <x:v>45920</x:v>
      </x:c>
      <x:c r="D574" s="14" t="n">
        <x:v>45921</x:v>
      </x:c>
      <x:c r="E574" s="28" t="n">
        <x:v>2</x:v>
      </x:c>
      <x:c r="F574" s="8" t="str">
        <x:v>rsi_14|chaikin_ad</x:v>
      </x:c>
    </x:row>
    <x:row r="575">
      <x:c r="A575" s="28" t="n">
        <x:v>60</x:v>
      </x:c>
      <x:c r="B575" s="14" t="n">
        <x:v>45862</x:v>
      </x:c>
      <x:c r="C575" s="14" t="n">
        <x:v>45921</x:v>
      </x:c>
      <x:c r="D575" s="14" t="n">
        <x:v>45922</x:v>
      </x:c>
      <x:c r="E575" s="28" t="n">
        <x:v>3</x:v>
      </x:c>
      <x:c r="F575" s="8" t="str">
        <x:v>rsi_14|chaikin_ad|obv</x:v>
      </x:c>
    </x:row>
    <x:row r="576">
      <x:c r="A576" s="28" t="n">
        <x:v>60</x:v>
      </x:c>
      <x:c r="B576" s="14" t="n">
        <x:v>45863</x:v>
      </x:c>
      <x:c r="C576" s="14" t="n">
        <x:v>45922</x:v>
      </x:c>
      <x:c r="D576" s="14" t="n">
        <x:v>45923</x:v>
      </x:c>
      <x:c r="E576" s="28" t="n">
        <x:v>3</x:v>
      </x:c>
      <x:c r="F576" s="8" t="str">
        <x:v>rsi_14|chaikin_ad|obv</x:v>
      </x:c>
    </x:row>
    <x:row r="577">
      <x:c r="A577" s="28" t="n">
        <x:v>60</x:v>
      </x:c>
      <x:c r="B577" s="14" t="n">
        <x:v>45864</x:v>
      </x:c>
      <x:c r="C577" s="14" t="n">
        <x:v>45923</x:v>
      </x:c>
      <x:c r="D577" s="14" t="n">
        <x:v>45924</x:v>
      </x:c>
      <x:c r="E577" s="28" t="n">
        <x:v>3</x:v>
      </x:c>
      <x:c r="F577" s="8" t="str">
        <x:v>rsi_14|chaikin_ad|obv</x:v>
      </x:c>
    </x:row>
    <x:row r="578">
      <x:c r="A578" s="28" t="n">
        <x:v>60</x:v>
      </x:c>
      <x:c r="B578" s="14" t="n">
        <x:v>45865</x:v>
      </x:c>
      <x:c r="C578" s="14" t="n">
        <x:v>45924</x:v>
      </x:c>
      <x:c r="D578" s="14" t="n">
        <x:v>45925</x:v>
      </x:c>
      <x:c r="E578" s="28" t="n">
        <x:v>3</x:v>
      </x:c>
      <x:c r="F578" s="8" t="str">
        <x:v>rsi_14|chaikin_ad|obv</x:v>
      </x:c>
    </x:row>
    <x:row r="579">
      <x:c r="A579" s="28" t="n">
        <x:v>60</x:v>
      </x:c>
      <x:c r="B579" s="14" t="n">
        <x:v>45866</x:v>
      </x:c>
      <x:c r="C579" s="14" t="n">
        <x:v>45925</x:v>
      </x:c>
      <x:c r="D579" s="14" t="n">
        <x:v>45926</x:v>
      </x:c>
      <x:c r="E579" s="28" t="n">
        <x:v>3</x:v>
      </x:c>
      <x:c r="F579" s="8" t="str">
        <x:v>rsi_14|chaikin_ad|obv</x:v>
      </x:c>
    </x:row>
    <x:row r="580">
      <x:c r="A580" s="28" t="n">
        <x:v>60</x:v>
      </x:c>
      <x:c r="B580" s="14" t="n">
        <x:v>45867</x:v>
      </x:c>
      <x:c r="C580" s="14" t="n">
        <x:v>45926</x:v>
      </x:c>
      <x:c r="D580" s="14" t="n">
        <x:v>45927</x:v>
      </x:c>
      <x:c r="E580" s="28" t="n">
        <x:v>3</x:v>
      </x:c>
      <x:c r="F580" s="8" t="str">
        <x:v>rsi_14|chaikin_ad|obv</x:v>
      </x:c>
    </x:row>
    <x:row r="581">
      <x:c r="A581" s="28" t="n">
        <x:v>60</x:v>
      </x:c>
      <x:c r="B581" s="14" t="n">
        <x:v>45868</x:v>
      </x:c>
      <x:c r="C581" s="14" t="n">
        <x:v>45927</x:v>
      </x:c>
      <x:c r="D581" s="14" t="n">
        <x:v>45928</x:v>
      </x:c>
      <x:c r="E581" s="28" t="n">
        <x:v>3</x:v>
      </x:c>
      <x:c r="F581" s="8" t="str">
        <x:v>rsi_14|chaikin_ad|obv</x:v>
      </x:c>
    </x:row>
    <x:row r="582">
      <x:c r="A582" s="28" t="n">
        <x:v>60</x:v>
      </x:c>
      <x:c r="B582" s="14" t="n">
        <x:v>45869</x:v>
      </x:c>
      <x:c r="C582" s="14" t="n">
        <x:v>45928</x:v>
      </x:c>
      <x:c r="D582" s="14" t="n">
        <x:v>45929</x:v>
      </x:c>
      <x:c r="E582" s="28" t="n">
        <x:v>3</x:v>
      </x:c>
      <x:c r="F582" s="8" t="str">
        <x:v>rsi_14|chaikin_ad|obv</x:v>
      </x:c>
    </x:row>
    <x:row r="583">
      <x:c r="A583" s="28" t="n">
        <x:v>60</x:v>
      </x:c>
      <x:c r="B583" s="14" t="n">
        <x:v>45870</x:v>
      </x:c>
      <x:c r="C583" s="14" t="n">
        <x:v>45929</x:v>
      </x:c>
      <x:c r="D583" s="14" t="n">
        <x:v>45930</x:v>
      </x:c>
      <x:c r="E583" s="28" t="n">
        <x:v>2</x:v>
      </x:c>
      <x:c r="F583" s="8" t="str">
        <x:v>chaikin_ad|obv</x:v>
      </x:c>
    </x:row>
    <x:row r="584">
      <x:c r="A584" s="28" t="n">
        <x:v>60</x:v>
      </x:c>
      <x:c r="B584" s="14" t="n">
        <x:v>45871</x:v>
      </x:c>
      <x:c r="C584" s="14" t="n">
        <x:v>45930</x:v>
      </x:c>
      <x:c r="D584" s="14" t="n">
        <x:v>45931</x:v>
      </x:c>
      <x:c r="E584" s="28" t="n">
        <x:v>2</x:v>
      </x:c>
      <x:c r="F584" s="8" t="str">
        <x:v>chaikin_ad|obv</x:v>
      </x:c>
    </x:row>
    <x:row r="585">
      <x:c r="A585" s="28" t="n">
        <x:v>60</x:v>
      </x:c>
      <x:c r="B585" s="14" t="n">
        <x:v>45872</x:v>
      </x:c>
      <x:c r="C585" s="14" t="n">
        <x:v>45931</x:v>
      </x:c>
      <x:c r="D585" s="14" t="n">
        <x:v>45932</x:v>
      </x:c>
      <x:c r="E585" s="28" t="n">
        <x:v>2</x:v>
      </x:c>
      <x:c r="F585" s="8" t="str">
        <x:v>chaikin_ad|obv</x:v>
      </x:c>
    </x:row>
    <x:row r="586">
      <x:c r="A586" s="28" t="n">
        <x:v>60</x:v>
      </x:c>
      <x:c r="B586" s="14" t="n">
        <x:v>45873</x:v>
      </x:c>
      <x:c r="C586" s="14" t="n">
        <x:v>45932</x:v>
      </x:c>
      <x:c r="D586" s="14" t="n">
        <x:v>45933</x:v>
      </x:c>
      <x:c r="E586" s="28" t="n">
        <x:v>2</x:v>
      </x:c>
      <x:c r="F586" s="8" t="str">
        <x:v>chaikin_ad|obv</x:v>
      </x:c>
    </x:row>
    <x:row r="587">
      <x:c r="A587" s="28" t="n">
        <x:v>60</x:v>
      </x:c>
      <x:c r="B587" s="14" t="n">
        <x:v>45874</x:v>
      </x:c>
      <x:c r="C587" s="14" t="n">
        <x:v>45933</x:v>
      </x:c>
      <x:c r="D587" s="14" t="n">
        <x:v>45934</x:v>
      </x:c>
      <x:c r="E587" s="28" t="n">
        <x:v>3</x:v>
      </x:c>
      <x:c r="F587" s="8" t="str">
        <x:v>rsi_14|chaikin_ad|obv</x:v>
      </x:c>
    </x:row>
    <x:row r="588">
      <x:c r="A588" s="28" t="n">
        <x:v>60</x:v>
      </x:c>
      <x:c r="B588" s="14" t="n">
        <x:v>45875</x:v>
      </x:c>
      <x:c r="C588" s="14" t="n">
        <x:v>45934</x:v>
      </x:c>
      <x:c r="D588" s="14" t="n">
        <x:v>45935</x:v>
      </x:c>
      <x:c r="E588" s="28" t="n">
        <x:v>3</x:v>
      </x:c>
      <x:c r="F588" s="8" t="str">
        <x:v>rsi_14|chaikin_ad|obv</x:v>
      </x:c>
    </x:row>
    <x:row r="589">
      <x:c r="A589" s="28" t="n">
        <x:v>60</x:v>
      </x:c>
      <x:c r="B589" s="14" t="n">
        <x:v>45876</x:v>
      </x:c>
      <x:c r="C589" s="14" t="n">
        <x:v>45935</x:v>
      </x:c>
      <x:c r="D589" s="14" t="n">
        <x:v>45936</x:v>
      </x:c>
      <x:c r="E589" s="28" t="n">
        <x:v>3</x:v>
      </x:c>
      <x:c r="F589" s="8" t="str">
        <x:v>rsi_14|chaikin_ad|obv</x:v>
      </x:c>
    </x:row>
    <x:row r="590">
      <x:c r="A590" s="28" t="n">
        <x:v>60</x:v>
      </x:c>
      <x:c r="B590" s="14" t="n">
        <x:v>45877</x:v>
      </x:c>
      <x:c r="C590" s="14" t="n">
        <x:v>45936</x:v>
      </x:c>
      <x:c r="D590" s="14" t="n">
        <x:v>45937</x:v>
      </x:c>
      <x:c r="E590" s="28" t="n">
        <x:v>2</x:v>
      </x:c>
      <x:c r="F590" s="8" t="str">
        <x:v>chaikin_ad|obv</x:v>
      </x:c>
    </x:row>
    <x:row r="591">
      <x:c r="A591" s="28" t="n">
        <x:v>60</x:v>
      </x:c>
      <x:c r="B591" s="14" t="n">
        <x:v>45878</x:v>
      </x:c>
      <x:c r="C591" s="14" t="n">
        <x:v>45937</x:v>
      </x:c>
      <x:c r="D591" s="14" t="n">
        <x:v>45938</x:v>
      </x:c>
      <x:c r="E591" s="28" t="n">
        <x:v>2</x:v>
      </x:c>
      <x:c r="F591" s="8" t="str">
        <x:v>chaikin_ad|obv</x:v>
      </x:c>
    </x:row>
    <x:row r="592">
      <x:c r="A592" s="28" t="n">
        <x:v>60</x:v>
      </x:c>
      <x:c r="B592" s="14" t="n">
        <x:v>45879</x:v>
      </x:c>
      <x:c r="C592" s="14" t="n">
        <x:v>45938</x:v>
      </x:c>
      <x:c r="D592" s="14" t="n">
        <x:v>45939</x:v>
      </x:c>
      <x:c r="E592" s="28" t="n">
        <x:v>2</x:v>
      </x:c>
      <x:c r="F592" s="8" t="str">
        <x:v>chaikin_ad|obv</x:v>
      </x:c>
    </x:row>
    <x:row r="593">
      <x:c r="A593" s="28" t="n">
        <x:v>60</x:v>
      </x:c>
      <x:c r="B593" s="14" t="n">
        <x:v>45880</x:v>
      </x:c>
      <x:c r="C593" s="14" t="n">
        <x:v>45939</x:v>
      </x:c>
      <x:c r="D593" s="14" t="n">
        <x:v>45940</x:v>
      </x:c>
      <x:c r="E593" s="28" t="n">
        <x:v>2</x:v>
      </x:c>
      <x:c r="F593" s="8" t="str">
        <x:v>chaikin_ad|obv</x:v>
      </x:c>
    </x:row>
    <x:row r="594">
      <x:c r="A594" s="28" t="n">
        <x:v>60</x:v>
      </x:c>
      <x:c r="B594" s="14" t="n">
        <x:v>45881</x:v>
      </x:c>
      <x:c r="C594" s="14" t="n">
        <x:v>45940</x:v>
      </x:c>
      <x:c r="D594" s="14" t="n">
        <x:v>45941</x:v>
      </x:c>
      <x:c r="E594" s="28" t="n">
        <x:v>3</x:v>
      </x:c>
      <x:c r="F594" s="8" t="str">
        <x:v>r12|chaikin_ad|obv</x:v>
      </x:c>
    </x:row>
    <x:row r="595">
      <x:c r="A595" s="28" t="n">
        <x:v>60</x:v>
      </x:c>
      <x:c r="B595" s="14" t="n">
        <x:v>45882</x:v>
      </x:c>
      <x:c r="C595" s="14" t="n">
        <x:v>45941</x:v>
      </x:c>
      <x:c r="D595" s="14" t="n">
        <x:v>45942</x:v>
      </x:c>
      <x:c r="E595" s="28" t="n">
        <x:v>4</x:v>
      </x:c>
      <x:c r="F595" s="8" t="str">
        <x:v>r12|r13|chaikin_ad|obv</x:v>
      </x:c>
    </x:row>
    <x:row r="596">
      <x:c r="A596" s="28" t="n">
        <x:v>60</x:v>
      </x:c>
      <x:c r="B596" s="14" t="n">
        <x:v>45883</x:v>
      </x:c>
      <x:c r="C596" s="14" t="n">
        <x:v>45942</x:v>
      </x:c>
      <x:c r="D596" s="14" t="n">
        <x:v>45943</x:v>
      </x:c>
      <x:c r="E596" s="28" t="n">
        <x:v>5</x:v>
      </x:c>
      <x:c r="F596" s="8" t="str">
        <x:v>r12|r13|r14|chaikin_ad|obv</x:v>
      </x:c>
    </x:row>
    <x:row r="597">
      <x:c r="A597" s="28" t="n">
        <x:v>60</x:v>
      </x:c>
      <x:c r="B597" s="14" t="n">
        <x:v>45884</x:v>
      </x:c>
      <x:c r="C597" s="14" t="n">
        <x:v>45943</x:v>
      </x:c>
      <x:c r="D597" s="14" t="n">
        <x:v>45944</x:v>
      </x:c>
      <x:c r="E597" s="28" t="n">
        <x:v>6</x:v>
      </x:c>
      <x:c r="F597" s="8" t="str">
        <x:v>r12|r13|r14|r15|chaikin_ad|obv</x:v>
      </x:c>
    </x:row>
    <x:row r="598">
      <x:c r="A598" s="28" t="n">
        <x:v>60</x:v>
      </x:c>
      <x:c r="B598" s="14" t="n">
        <x:v>45885</x:v>
      </x:c>
      <x:c r="C598" s="14" t="n">
        <x:v>45944</x:v>
      </x:c>
      <x:c r="D598" s="14" t="n">
        <x:v>45945</x:v>
      </x:c>
      <x:c r="E598" s="28" t="n">
        <x:v>7</x:v>
      </x:c>
      <x:c r="F598" s="8" t="str">
        <x:v>r8|r12|r13|r14|r15|chaikin_ad|obv</x:v>
      </x:c>
    </x:row>
    <x:row r="599">
      <x:c r="A599" s="28" t="n">
        <x:v>60</x:v>
      </x:c>
      <x:c r="B599" s="14" t="n">
        <x:v>45886</x:v>
      </x:c>
      <x:c r="C599" s="14" t="n">
        <x:v>45945</x:v>
      </x:c>
      <x:c r="D599" s="14" t="n">
        <x:v>45946</x:v>
      </x:c>
      <x:c r="E599" s="28" t="n">
        <x:v>7</x:v>
      </x:c>
      <x:c r="F599" s="8" t="str">
        <x:v>r8|r12|r13|r14|r15|chaikin_ad|obv</x:v>
      </x:c>
    </x:row>
    <x:row r="600">
      <x:c r="A600" s="28" t="n">
        <x:v>60</x:v>
      </x:c>
      <x:c r="B600" s="14" t="n">
        <x:v>45887</x:v>
      </x:c>
      <x:c r="C600" s="14" t="n">
        <x:v>45946</x:v>
      </x:c>
      <x:c r="D600" s="14" t="n">
        <x:v>45947</x:v>
      </x:c>
      <x:c r="E600" s="28" t="n">
        <x:v>7</x:v>
      </x:c>
      <x:c r="F600" s="8" t="str">
        <x:v>r8|r12|r13|r14|r15|chaikin_ad|obv</x:v>
      </x:c>
    </x:row>
    <x:row r="601">
      <x:c r="A601" s="28" t="n">
        <x:v>60</x:v>
      </x:c>
      <x:c r="B601" s="14" t="n">
        <x:v>45888</x:v>
      </x:c>
      <x:c r="C601" s="14" t="n">
        <x:v>45947</x:v>
      </x:c>
      <x:c r="D601" s="14" t="n">
        <x:v>45948</x:v>
      </x:c>
      <x:c r="E601" s="28" t="n">
        <x:v>7</x:v>
      </x:c>
      <x:c r="F601" s="8" t="str">
        <x:v>r8|r12|r13|r14|r15|chaikin_ad|obv</x:v>
      </x:c>
    </x:row>
    <x:row r="602">
      <x:c r="A602" s="28" t="n">
        <x:v>60</x:v>
      </x:c>
      <x:c r="B602" s="14" t="n">
        <x:v>45889</x:v>
      </x:c>
      <x:c r="C602" s="14" t="n">
        <x:v>45948</x:v>
      </x:c>
      <x:c r="D602" s="14" t="n">
        <x:v>45949</x:v>
      </x:c>
      <x:c r="E602" s="28" t="n">
        <x:v>7</x:v>
      </x:c>
      <x:c r="F602" s="8" t="str">
        <x:v>r8|r12|r13|r14|r15|chaikin_ad|obv</x:v>
      </x:c>
    </x:row>
    <x:row r="603">
      <x:c r="A603" s="28" t="n">
        <x:v>60</x:v>
      </x:c>
      <x:c r="B603" s="14" t="n">
        <x:v>45890</x:v>
      </x:c>
      <x:c r="C603" s="14" t="n">
        <x:v>45949</x:v>
      </x:c>
      <x:c r="D603" s="14" t="n">
        <x:v>45950</x:v>
      </x:c>
      <x:c r="E603" s="28" t="n">
        <x:v>7</x:v>
      </x:c>
      <x:c r="F603" s="8" t="str">
        <x:v>r8|r12|r13|r14|r15|chaikin_ad|obv</x:v>
      </x:c>
    </x:row>
    <x:row r="604">
      <x:c r="A604" s="28" t="n">
        <x:v>60</x:v>
      </x:c>
      <x:c r="B604" s="14" t="n">
        <x:v>45891</x:v>
      </x:c>
      <x:c r="C604" s="14" t="n">
        <x:v>45950</x:v>
      </x:c>
      <x:c r="D604" s="14" t="n">
        <x:v>45951</x:v>
      </x:c>
      <x:c r="E604" s="28" t="n">
        <x:v>7</x:v>
      </x:c>
      <x:c r="F604" s="8" t="str">
        <x:v>r8|r12|r13|r14|r15|chaikin_ad|obv</x:v>
      </x:c>
    </x:row>
    <x:row r="605">
      <x:c r="A605" s="28" t="n">
        <x:v>60</x:v>
      </x:c>
      <x:c r="B605" s="14" t="n">
        <x:v>45892</x:v>
      </x:c>
      <x:c r="C605" s="14" t="n">
        <x:v>45951</x:v>
      </x:c>
      <x:c r="D605" s="14" t="n">
        <x:v>45952</x:v>
      </x:c>
      <x:c r="E605" s="28" t="n">
        <x:v>7</x:v>
      </x:c>
      <x:c r="F605" s="8" t="str">
        <x:v>r8|r12|r13|r14|r15|chaikin_ad|obv</x:v>
      </x:c>
    </x:row>
    <x:row r="606">
      <x:c r="A606" s="28" t="n">
        <x:v>60</x:v>
      </x:c>
      <x:c r="B606" s="14" t="n">
        <x:v>45893</x:v>
      </x:c>
      <x:c r="C606" s="14" t="n">
        <x:v>45952</x:v>
      </x:c>
      <x:c r="D606" s="14" t="n">
        <x:v>45953</x:v>
      </x:c>
      <x:c r="E606" s="28" t="n">
        <x:v>7</x:v>
      </x:c>
      <x:c r="F606" s="8" t="str">
        <x:v>r8|r12|r13|r14|r15|chaikin_ad|obv</x:v>
      </x:c>
    </x:row>
    <x:row r="607">
      <x:c r="A607" s="28" t="n">
        <x:v>60</x:v>
      </x:c>
      <x:c r="B607" s="14" t="n">
        <x:v>45894</x:v>
      </x:c>
      <x:c r="C607" s="14" t="n">
        <x:v>45953</x:v>
      </x:c>
      <x:c r="D607" s="14" t="n">
        <x:v>45954</x:v>
      </x:c>
      <x:c r="E607" s="28" t="n">
        <x:v>7</x:v>
      </x:c>
      <x:c r="F607" s="8" t="str">
        <x:v>r8|r12|r13|r14|r15|chaikin_ad|obv</x:v>
      </x:c>
    </x:row>
    <x:row r="608">
      <x:c r="A608" s="28" t="n">
        <x:v>60</x:v>
      </x:c>
      <x:c r="B608" s="14" t="n">
        <x:v>45895</x:v>
      </x:c>
      <x:c r="C608" s="14" t="n">
        <x:v>45954</x:v>
      </x:c>
      <x:c r="D608" s="14" t="n">
        <x:v>45955</x:v>
      </x:c>
      <x:c r="E608" s="28" t="n">
        <x:v>7</x:v>
      </x:c>
      <x:c r="F608" s="8" t="str">
        <x:v>r8|r12|r13|r14|r15|chaikin_ad|obv</x:v>
      </x:c>
    </x:row>
    <x:row r="609">
      <x:c r="A609" s="28" t="n">
        <x:v>60</x:v>
      </x:c>
      <x:c r="B609" s="14" t="n">
        <x:v>45896</x:v>
      </x:c>
      <x:c r="C609" s="14" t="n">
        <x:v>45955</x:v>
      </x:c>
      <x:c r="D609" s="14" t="n">
        <x:v>45956</x:v>
      </x:c>
      <x:c r="E609" s="28" t="n">
        <x:v>7</x:v>
      </x:c>
      <x:c r="F609" s="8" t="str">
        <x:v>r8|r12|r13|r14|r15|chaikin_ad|obv</x:v>
      </x:c>
    </x:row>
    <x:row r="610">
      <x:c r="A610" s="28" t="n">
        <x:v>60</x:v>
      </x:c>
      <x:c r="B610" s="14" t="n">
        <x:v>45897</x:v>
      </x:c>
      <x:c r="C610" s="14" t="n">
        <x:v>45956</x:v>
      </x:c>
      <x:c r="D610" s="14" t="n">
        <x:v>45957</x:v>
      </x:c>
      <x:c r="E610" s="28" t="n">
        <x:v>7</x:v>
      </x:c>
      <x:c r="F610" s="8" t="str">
        <x:v>r8|r12|r13|r14|r15|chaikin_ad|obv</x:v>
      </x:c>
    </x:row>
    <x:row r="611">
      <x:c r="A611" s="28" t="n">
        <x:v>60</x:v>
      </x:c>
      <x:c r="B611" s="14" t="n">
        <x:v>45898</x:v>
      </x:c>
      <x:c r="C611" s="14" t="n">
        <x:v>45957</x:v>
      </x:c>
      <x:c r="D611" s="14" t="n">
        <x:v>45958</x:v>
      </x:c>
      <x:c r="E611" s="28" t="n">
        <x:v>7</x:v>
      </x:c>
      <x:c r="F611" s="8" t="str">
        <x:v>r8|r12|r13|r14|r15|chaikin_ad|obv</x:v>
      </x:c>
    </x:row>
    <x:row r="612">
      <x:c r="A612" s="28" t="n">
        <x:v>60</x:v>
      </x:c>
      <x:c r="B612" s="14" t="n">
        <x:v>45899</x:v>
      </x:c>
      <x:c r="C612" s="14" t="n">
        <x:v>45958</x:v>
      </x:c>
      <x:c r="D612" s="14" t="n">
        <x:v>45959</x:v>
      </x:c>
      <x:c r="E612" s="28" t="n">
        <x:v>7</x:v>
      </x:c>
      <x:c r="F612" s="8" t="str">
        <x:v>r8|r12|r13|r14|r15|chaikin_ad|obv</x:v>
      </x:c>
    </x:row>
    <x:row r="613">
      <x:c r="A613" s="28" t="n">
        <x:v>60</x:v>
      </x:c>
      <x:c r="B613" s="14" t="n">
        <x:v>45900</x:v>
      </x:c>
      <x:c r="C613" s="14" t="n">
        <x:v>45959</x:v>
      </x:c>
      <x:c r="D613" s="14" t="n">
        <x:v>45960</x:v>
      </x:c>
      <x:c r="E613" s="28" t="n">
        <x:v>7</x:v>
      </x:c>
      <x:c r="F613" s="8" t="str">
        <x:v>r8|r12|r13|r14|r15|chaikin_ad|obv</x:v>
      </x:c>
    </x:row>
    <x:row r="614">
      <x:c r="A614" s="28" t="n">
        <x:v>60</x:v>
      </x:c>
      <x:c r="B614" s="14" t="n">
        <x:v>45901</x:v>
      </x:c>
      <x:c r="C614" s="14" t="n">
        <x:v>45960</x:v>
      </x:c>
      <x:c r="D614" s="14" t="n">
        <x:v>45961</x:v>
      </x:c>
      <x:c r="E614" s="28" t="n">
        <x:v>7</x:v>
      </x:c>
      <x:c r="F614" s="8" t="str">
        <x:v>r8|r12|r13|r14|r15|chaikin_ad|obv</x:v>
      </x:c>
    </x:row>
    <x:row r="615">
      <x:c r="A615" s="28" t="n">
        <x:v>60</x:v>
      </x:c>
      <x:c r="B615" s="14" t="n">
        <x:v>45902</x:v>
      </x:c>
      <x:c r="C615" s="14" t="n">
        <x:v>45961</x:v>
      </x:c>
      <x:c r="D615" s="14" t="n">
        <x:v>45962</x:v>
      </x:c>
      <x:c r="E615" s="28" t="n">
        <x:v>7</x:v>
      </x:c>
      <x:c r="F615" s="8" t="str">
        <x:v>r8|r12|r13|r14|r15|chaikin_ad|obv</x:v>
      </x:c>
    </x:row>
    <x:row r="616">
      <x:c r="A616" s="28" t="n">
        <x:v>60</x:v>
      </x:c>
      <x:c r="B616" s="14" t="n">
        <x:v>45903</x:v>
      </x:c>
      <x:c r="C616" s="14" t="n">
        <x:v>45962</x:v>
      </x:c>
      <x:c r="D616" s="14" t="n">
        <x:v>45963</x:v>
      </x:c>
      <x:c r="E616" s="28" t="n">
        <x:v>7</x:v>
      </x:c>
      <x:c r="F616" s="8" t="str">
        <x:v>r8|r12|r13|r14|r15|chaikin_ad|obv</x:v>
      </x:c>
    </x:row>
    <x:row r="617">
      <x:c r="A617" s="28" t="n">
        <x:v>60</x:v>
      </x:c>
      <x:c r="B617" s="14" t="n">
        <x:v>45904</x:v>
      </x:c>
      <x:c r="C617" s="14" t="n">
        <x:v>45963</x:v>
      </x:c>
      <x:c r="D617" s="14" t="n">
        <x:v>45964</x:v>
      </x:c>
      <x:c r="E617" s="28" t="n">
        <x:v>7</x:v>
      </x:c>
      <x:c r="F617" s="8" t="str">
        <x:v>r8|r12|r13|r14|r15|chaikin_ad|obv</x:v>
      </x:c>
    </x:row>
    <x:row r="618">
      <x:c r="A618" s="28" t="n">
        <x:v>60</x:v>
      </x:c>
      <x:c r="B618" s="14" t="n">
        <x:v>45905</x:v>
      </x:c>
      <x:c r="C618" s="14" t="n">
        <x:v>45964</x:v>
      </x:c>
      <x:c r="D618" s="14" t="n">
        <x:v>45965</x:v>
      </x:c>
      <x:c r="E618" s="28" t="n">
        <x:v>7</x:v>
      </x:c>
      <x:c r="F618" s="8" t="str">
        <x:v>r8|r12|r13|r14|r15|chaikin_ad|obv</x:v>
      </x:c>
    </x:row>
    <x:row r="619">
      <x:c r="A619" s="28" t="n">
        <x:v>60</x:v>
      </x:c>
      <x:c r="B619" s="14" t="n">
        <x:v>45906</x:v>
      </x:c>
      <x:c r="C619" s="14" t="n">
        <x:v>45965</x:v>
      </x:c>
      <x:c r="D619" s="14" t="n">
        <x:v>45966</x:v>
      </x:c>
      <x:c r="E619" s="28" t="n">
        <x:v>7</x:v>
      </x:c>
      <x:c r="F619" s="8" t="str">
        <x:v>r8|r12|r13|r14|r15|chaikin_ad|obv</x:v>
      </x:c>
    </x:row>
    <x:row r="620">
      <x:c r="A620" s="28" t="n">
        <x:v>60</x:v>
      </x:c>
      <x:c r="B620" s="14" t="n">
        <x:v>45907</x:v>
      </x:c>
      <x:c r="C620" s="14" t="n">
        <x:v>45966</x:v>
      </x:c>
      <x:c r="D620" s="14" t="n">
        <x:v>45967</x:v>
      </x:c>
      <x:c r="E620" s="28" t="n">
        <x:v>7</x:v>
      </x:c>
      <x:c r="F620" s="8" t="str">
        <x:v>r8|r12|r13|r14|r15|chaikin_ad|obv</x:v>
      </x:c>
    </x:row>
    <x:row r="621">
      <x:c r="A621" s="28" t="n">
        <x:v>60</x:v>
      </x:c>
      <x:c r="B621" s="14" t="n">
        <x:v>45908</x:v>
      </x:c>
      <x:c r="C621" s="14" t="n">
        <x:v>45967</x:v>
      </x:c>
      <x:c r="D621" s="14" t="n">
        <x:v>45968</x:v>
      </x:c>
      <x:c r="E621" s="28" t="n">
        <x:v>7</x:v>
      </x:c>
      <x:c r="F621" s="8" t="str">
        <x:v>r8|r12|r13|r14|r15|chaikin_ad|obv</x:v>
      </x:c>
    </x:row>
    <x:row r="622">
      <x:c r="A622" s="28" t="n">
        <x:v>60</x:v>
      </x:c>
      <x:c r="B622" s="14" t="n">
        <x:v>45909</x:v>
      </x:c>
      <x:c r="C622" s="14" t="n">
        <x:v>45968</x:v>
      </x:c>
      <x:c r="D622" s="14" t="n">
        <x:v>45969</x:v>
      </x:c>
      <x:c r="E622" s="28" t="n">
        <x:v>7</x:v>
      </x:c>
      <x:c r="F622" s="8" t="str">
        <x:v>r8|r12|r13|r14|r15|chaikin_ad|obv</x:v>
      </x:c>
    </x:row>
    <x:row r="623">
      <x:c r="A623" s="28" t="n">
        <x:v>60</x:v>
      </x:c>
      <x:c r="B623" s="14" t="n">
        <x:v>45910</x:v>
      </x:c>
      <x:c r="C623" s="14" t="n">
        <x:v>45969</x:v>
      </x:c>
      <x:c r="D623" s="14" t="n">
        <x:v>45970</x:v>
      </x:c>
      <x:c r="E623" s="28" t="n">
        <x:v>7</x:v>
      </x:c>
      <x:c r="F623" s="8" t="str">
        <x:v>r8|r12|r13|r14|r15|chaikin_ad|obv</x:v>
      </x:c>
    </x:row>
    <x:row r="624">
      <x:c r="A624" s="28" t="n">
        <x:v>60</x:v>
      </x:c>
      <x:c r="B624" s="14" t="n">
        <x:v>45911</x:v>
      </x:c>
      <x:c r="C624" s="14" t="n">
        <x:v>45970</x:v>
      </x:c>
      <x:c r="D624" s="14" t="n">
        <x:v>45971</x:v>
      </x:c>
      <x:c r="E624" s="28" t="n">
        <x:v>7</x:v>
      </x:c>
      <x:c r="F624" s="8" t="str">
        <x:v>r8|r12|r13|r14|r15|chaikin_ad|obv</x:v>
      </x:c>
    </x:row>
    <x:row r="625">
      <x:c r="A625" s="28" t="n">
        <x:v>60</x:v>
      </x:c>
      <x:c r="B625" s="14" t="n">
        <x:v>45912</x:v>
      </x:c>
      <x:c r="C625" s="14" t="n">
        <x:v>45971</x:v>
      </x:c>
      <x:c r="D625" s="14" t="n">
        <x:v>45972</x:v>
      </x:c>
      <x:c r="E625" s="28" t="n">
        <x:v>7</x:v>
      </x:c>
      <x:c r="F625" s="8" t="str">
        <x:v>r8|r12|r13|r14|r15|chaikin_ad|obv</x:v>
      </x:c>
    </x:row>
    <x:row r="626">
      <x:c r="A626" s="28" t="n">
        <x:v>60</x:v>
      </x:c>
      <x:c r="B626" s="14" t="n">
        <x:v>45913</x:v>
      </x:c>
      <x:c r="C626" s="14" t="n">
        <x:v>45972</x:v>
      </x:c>
      <x:c r="D626" s="14" t="n">
        <x:v>45973</x:v>
      </x:c>
      <x:c r="E626" s="28" t="n">
        <x:v>7</x:v>
      </x:c>
      <x:c r="F626" s="8" t="str">
        <x:v>r8|r12|r13|r14|r15|chaikin_ad|obv</x:v>
      </x:c>
    </x:row>
    <x:row r="627">
      <x:c r="A627" s="28" t="n">
        <x:v>60</x:v>
      </x:c>
      <x:c r="B627" s="14" t="n">
        <x:v>45914</x:v>
      </x:c>
      <x:c r="C627" s="14" t="n">
        <x:v>45973</x:v>
      </x:c>
      <x:c r="D627" s="14" t="n">
        <x:v>45974</x:v>
      </x:c>
      <x:c r="E627" s="28" t="n">
        <x:v>7</x:v>
      </x:c>
      <x:c r="F627" s="8" t="str">
        <x:v>r12|r13|r14|r15|rsi_14|chaikin_ad|obv</x:v>
      </x:c>
    </x:row>
    <x:row r="628">
      <x:c r="A628" s="28" t="n">
        <x:v>60</x:v>
      </x:c>
      <x:c r="B628" s="14" t="n">
        <x:v>45915</x:v>
      </x:c>
      <x:c r="C628" s="14" t="n">
        <x:v>45974</x:v>
      </x:c>
      <x:c r="D628" s="14" t="n">
        <x:v>45975</x:v>
      </x:c>
      <x:c r="E628" s="28" t="n">
        <x:v>7</x:v>
      </x:c>
      <x:c r="F628" s="8" t="str">
        <x:v>r12|r13|r14|r15|rsi_14|chaikin_ad|obv</x:v>
      </x:c>
    </x:row>
    <x:row r="629">
      <x:c r="A629" s="28" t="n">
        <x:v>60</x:v>
      </x:c>
      <x:c r="B629" s="14" t="n">
        <x:v>45916</x:v>
      </x:c>
      <x:c r="C629" s="14" t="n">
        <x:v>45975</x:v>
      </x:c>
      <x:c r="D629" s="14" t="n">
        <x:v>45976</x:v>
      </x:c>
      <x:c r="E629" s="28" t="n">
        <x:v>7</x:v>
      </x:c>
      <x:c r="F629" s="8" t="str">
        <x:v>r12|r13|r14|r15|rsi_14|chaikin_ad|obv</x:v>
      </x:c>
    </x:row>
    <x:row r="630">
      <x:c r="A630" s="28" t="n">
        <x:v>60</x:v>
      </x:c>
      <x:c r="B630" s="14" t="n">
        <x:v>45917</x:v>
      </x:c>
      <x:c r="C630" s="14" t="n">
        <x:v>45976</x:v>
      </x:c>
      <x:c r="D630" s="14" t="n">
        <x:v>45977</x:v>
      </x:c>
      <x:c r="E630" s="28" t="n">
        <x:v>7</x:v>
      </x:c>
      <x:c r="F630" s="8" t="str">
        <x:v>r12|r13|r14|r15|rsi_14|chaikin_ad|obv</x:v>
      </x:c>
    </x:row>
    <x:row r="631">
      <x:c r="A631" s="28" t="n">
        <x:v>60</x:v>
      </x:c>
      <x:c r="B631" s="14" t="n">
        <x:v>45918</x:v>
      </x:c>
      <x:c r="C631" s="14" t="n">
        <x:v>45977</x:v>
      </x:c>
      <x:c r="D631" s="14" t="n">
        <x:v>45978</x:v>
      </x:c>
      <x:c r="E631" s="28" t="n">
        <x:v>8</x:v>
      </x:c>
      <x:c r="F631" s="8" t="str">
        <x:v>r8|r12|r13|r14|r15|rsi_14|chaikin_ad|obv</x:v>
      </x:c>
    </x:row>
    <x:row r="632">
      <x:c r="A632" s="28" t="n">
        <x:v>60</x:v>
      </x:c>
      <x:c r="B632" s="14" t="n">
        <x:v>45919</x:v>
      </x:c>
      <x:c r="C632" s="14" t="n">
        <x:v>45978</x:v>
      </x:c>
      <x:c r="D632" s="14" t="n">
        <x:v>45979</x:v>
      </x:c>
      <x:c r="E632" s="28" t="n">
        <x:v>8</x:v>
      </x:c>
      <x:c r="F632" s="8" t="str">
        <x:v>r8|r12|r13|r14|r15|rsi_14|chaikin_ad|obv</x:v>
      </x:c>
    </x:row>
    <x:row r="633">
      <x:c r="A633" s="28" t="n">
        <x:v>60</x:v>
      </x:c>
      <x:c r="B633" s="14" t="n">
        <x:v>45920</x:v>
      </x:c>
      <x:c r="C633" s="14" t="n">
        <x:v>45979</x:v>
      </x:c>
      <x:c r="D633" s="14" t="n">
        <x:v>45980</x:v>
      </x:c>
      <x:c r="E633" s="28" t="n">
        <x:v>7</x:v>
      </x:c>
      <x:c r="F633" s="8" t="str">
        <x:v>r12|r13|r14|r15|rsi_14|chaikin_ad|obv</x:v>
      </x:c>
    </x:row>
    <x:row r="634">
      <x:c r="A634" s="28" t="n">
        <x:v>60</x:v>
      </x:c>
      <x:c r="B634" s="14" t="n">
        <x:v>45921</x:v>
      </x:c>
      <x:c r="C634" s="14" t="n">
        <x:v>45980</x:v>
      </x:c>
      <x:c r="D634" s="14" t="n">
        <x:v>45981</x:v>
      </x:c>
      <x:c r="E634" s="28" t="n">
        <x:v>7</x:v>
      </x:c>
      <x:c r="F634" s="8" t="str">
        <x:v>r12|r13|r14|r15|rsi_14|chaikin_ad|obv</x:v>
      </x:c>
    </x:row>
    <x:row r="635">
      <x:c r="A635" s="28" t="n">
        <x:v>60</x:v>
      </x:c>
      <x:c r="B635" s="14" t="n">
        <x:v>45922</x:v>
      </x:c>
      <x:c r="C635" s="14" t="n">
        <x:v>45981</x:v>
      </x:c>
      <x:c r="D635" s="14" t="n">
        <x:v>45982</x:v>
      </x:c>
      <x:c r="E635" s="28" t="n">
        <x:v>7</x:v>
      </x:c>
      <x:c r="F635" s="8" t="str">
        <x:v>r12|r13|r14|r15|rsi_14|chaikin_ad|obv</x:v>
      </x:c>
    </x:row>
    <x:row r="636">
      <x:c r="A636" s="28" t="n">
        <x:v>60</x:v>
      </x:c>
      <x:c r="B636" s="14" t="n">
        <x:v>45923</x:v>
      </x:c>
      <x:c r="C636" s="14" t="n">
        <x:v>45982</x:v>
      </x:c>
      <x:c r="D636" s="14" t="n">
        <x:v>45983</x:v>
      </x:c>
      <x:c r="E636" s="28" t="n">
        <x:v>7</x:v>
      </x:c>
      <x:c r="F636" s="8" t="str">
        <x:v>r12|r13|r14|r15|rsi_14|chaikin_ad|obv</x:v>
      </x:c>
    </x:row>
    <x:row r="637">
      <x:c r="A637" s="28" t="n">
        <x:v>60</x:v>
      </x:c>
      <x:c r="B637" s="14" t="n">
        <x:v>45924</x:v>
      </x:c>
      <x:c r="C637" s="14" t="n">
        <x:v>45983</x:v>
      </x:c>
      <x:c r="D637" s="14" t="n">
        <x:v>45984</x:v>
      </x:c>
      <x:c r="E637" s="28" t="n">
        <x:v>7</x:v>
      </x:c>
      <x:c r="F637" s="8" t="str">
        <x:v>r12|r13|r14|r15|rsi_14|chaikin_ad|obv</x:v>
      </x:c>
    </x:row>
    <x:row r="638">
      <x:c r="A638" s="28" t="n">
        <x:v>60</x:v>
      </x:c>
      <x:c r="B638" s="14" t="n">
        <x:v>45925</x:v>
      </x:c>
      <x:c r="C638" s="14" t="n">
        <x:v>45984</x:v>
      </x:c>
      <x:c r="D638" s="14" t="n">
        <x:v>45985</x:v>
      </x:c>
      <x:c r="E638" s="28" t="n">
        <x:v>7</x:v>
      </x:c>
      <x:c r="F638" s="8" t="str">
        <x:v>r12|r13|r14|r15|rsi_14|chaikin_ad|obv</x:v>
      </x:c>
    </x:row>
    <x:row r="639">
      <x:c r="A639" s="28" t="n">
        <x:v>60</x:v>
      </x:c>
      <x:c r="B639" s="14" t="n">
        <x:v>45926</x:v>
      </x:c>
      <x:c r="C639" s="14" t="n">
        <x:v>45985</x:v>
      </x:c>
      <x:c r="D639" s="14" t="n">
        <x:v>45986</x:v>
      </x:c>
      <x:c r="E639" s="28" t="n">
        <x:v>7</x:v>
      </x:c>
      <x:c r="F639" s="8" t="str">
        <x:v>r12|r13|r14|r15|rsi_14|chaikin_ad|obv</x:v>
      </x:c>
    </x:row>
    <x:row r="640">
      <x:c r="A640" s="28" t="n">
        <x:v>60</x:v>
      </x:c>
      <x:c r="B640" s="14" t="n">
        <x:v>45927</x:v>
      </x:c>
      <x:c r="C640" s="14" t="n">
        <x:v>45986</x:v>
      </x:c>
      <x:c r="D640" s="14" t="n">
        <x:v>45987</x:v>
      </x:c>
      <x:c r="E640" s="28" t="n">
        <x:v>8</x:v>
      </x:c>
      <x:c r="F640" s="8" t="str">
        <x:v>r8|r12|r13|r14|r15|rsi_14|chaikin_ad|obv</x:v>
      </x:c>
    </x:row>
    <x:row r="641">
      <x:c r="A641" s="28" t="n">
        <x:v>60</x:v>
      </x:c>
      <x:c r="B641" s="14" t="n">
        <x:v>45928</x:v>
      </x:c>
      <x:c r="C641" s="14" t="n">
        <x:v>45987</x:v>
      </x:c>
      <x:c r="D641" s="14" t="n">
        <x:v>45988</x:v>
      </x:c>
      <x:c r="E641" s="28" t="n">
        <x:v>8</x:v>
      </x:c>
      <x:c r="F641" s="8" t="str">
        <x:v>r8|r12|r13|r14|r15|rsi_14|chaikin_ad|obv</x:v>
      </x:c>
    </x:row>
    <x:row r="642">
      <x:c r="A642" s="28" t="n">
        <x:v>60</x:v>
      </x:c>
      <x:c r="B642" s="14" t="n">
        <x:v>45929</x:v>
      </x:c>
      <x:c r="C642" s="14" t="n">
        <x:v>45988</x:v>
      </x:c>
      <x:c r="D642" s="14" t="n">
        <x:v>45989</x:v>
      </x:c>
      <x:c r="E642" s="28" t="n">
        <x:v>8</x:v>
      </x:c>
      <x:c r="F642" s="8" t="str">
        <x:v>r8|r12|r13|r14|r15|rsi_14|chaikin_ad|obv</x:v>
      </x:c>
    </x:row>
    <x:row r="643">
      <x:c r="A643" s="28" t="n">
        <x:v>60</x:v>
      </x:c>
      <x:c r="B643" s="14" t="n">
        <x:v>45930</x:v>
      </x:c>
      <x:c r="C643" s="14" t="n">
        <x:v>45989</x:v>
      </x:c>
      <x:c r="D643" s="14" t="n">
        <x:v>45990</x:v>
      </x:c>
      <x:c r="E643" s="28" t="n">
        <x:v>7</x:v>
      </x:c>
      <x:c r="F643" s="8" t="str">
        <x:v>r8|r12|r13|r14|r15|rsi_14|chaikin_ad</x:v>
      </x:c>
    </x:row>
    <x:row r="644">
      <x:c r="A644" s="28" t="n">
        <x:v>60</x:v>
      </x:c>
      <x:c r="B644" s="14" t="n">
        <x:v>45931</x:v>
      </x:c>
      <x:c r="C644" s="14" t="n">
        <x:v>45990</x:v>
      </x:c>
      <x:c r="D644" s="14" t="n">
        <x:v>45991</x:v>
      </x:c>
      <x:c r="E644" s="28" t="n">
        <x:v>7</x:v>
      </x:c>
      <x:c r="F644" s="8" t="str">
        <x:v>r8|r12|r13|r14|r15|rsi_14|chaikin_ad</x:v>
      </x:c>
    </x:row>
    <x:row r="645">
      <x:c r="A645" s="28" t="n">
        <x:v>60</x:v>
      </x:c>
      <x:c r="B645" s="14" t="n">
        <x:v>45932</x:v>
      </x:c>
      <x:c r="C645" s="14" t="n">
        <x:v>45991</x:v>
      </x:c>
      <x:c r="D645" s="14" t="n">
        <x:v>45992</x:v>
      </x:c>
      <x:c r="E645" s="28" t="n">
        <x:v>7</x:v>
      </x:c>
      <x:c r="F645" s="8" t="str">
        <x:v>r8|r12|r13|r14|r15|rsi_14|chaikin_ad</x:v>
      </x:c>
    </x:row>
    <x:row r="646">
      <x:c r="A646" s="28" t="n">
        <x:v>60</x:v>
      </x:c>
      <x:c r="B646" s="14" t="n">
        <x:v>45933</x:v>
      </x:c>
      <x:c r="C646" s="14" t="n">
        <x:v>45992</x:v>
      </x:c>
      <x:c r="D646" s="14" t="n">
        <x:v>45993</x:v>
      </x:c>
      <x:c r="E646" s="28" t="n">
        <x:v>7</x:v>
      </x:c>
      <x:c r="F646" s="8" t="str">
        <x:v>r8|r12|r13|r14|r15|rsi_14|chaikin_ad</x:v>
      </x:c>
    </x:row>
    <x:row r="647">
      <x:c r="A647" s="28" t="n">
        <x:v>60</x:v>
      </x:c>
      <x:c r="B647" s="14" t="n">
        <x:v>45934</x:v>
      </x:c>
      <x:c r="C647" s="14" t="n">
        <x:v>45993</x:v>
      </x:c>
      <x:c r="D647" s="14" t="n">
        <x:v>45994</x:v>
      </x:c>
      <x:c r="E647" s="28" t="n">
        <x:v>7</x:v>
      </x:c>
      <x:c r="F647" s="8" t="str">
        <x:v>r8|r12|r13|r14|r15|rsi_14|chaikin_ad</x:v>
      </x:c>
    </x:row>
    <x:row r="648">
      <x:c r="A648" s="28" t="n">
        <x:v>60</x:v>
      </x:c>
      <x:c r="B648" s="14" t="n">
        <x:v>45935</x:v>
      </x:c>
      <x:c r="C648" s="14" t="n">
        <x:v>45994</x:v>
      </x:c>
      <x:c r="D648" s="14" t="n">
        <x:v>45995</x:v>
      </x:c>
      <x:c r="E648" s="28" t="n">
        <x:v>7</x:v>
      </x:c>
      <x:c r="F648" s="8" t="str">
        <x:v>r8|r12|r13|r14|r15|rsi_14|chaikin_ad</x:v>
      </x:c>
    </x:row>
    <x:row r="649">
      <x:c r="A649" s="28" t="n">
        <x:v>60</x:v>
      </x:c>
      <x:c r="B649" s="14" t="n">
        <x:v>45936</x:v>
      </x:c>
      <x:c r="C649" s="14" t="n">
        <x:v>45995</x:v>
      </x:c>
      <x:c r="D649" s="14" t="n">
        <x:v>45996</x:v>
      </x:c>
      <x:c r="E649" s="28" t="n">
        <x:v>7</x:v>
      </x:c>
      <x:c r="F649" s="8" t="str">
        <x:v>r8|r12|r13|r14|r15|rsi_14|chaikin_ad</x:v>
      </x:c>
    </x:row>
    <x:row r="650">
      <x:c r="A650" s="28" t="n">
        <x:v>60</x:v>
      </x:c>
      <x:c r="B650" s="14" t="n">
        <x:v>45937</x:v>
      </x:c>
      <x:c r="C650" s="14" t="n">
        <x:v>45996</x:v>
      </x:c>
      <x:c r="D650" s="14" t="n">
        <x:v>45997</x:v>
      </x:c>
      <x:c r="E650" s="28" t="n">
        <x:v>7</x:v>
      </x:c>
      <x:c r="F650" s="8" t="str">
        <x:v>r8|r12|r13|r14|r15|rsi_14|chaikin_ad</x:v>
      </x:c>
    </x:row>
    <x:row r="651">
      <x:c r="A651" s="28" t="n">
        <x:v>60</x:v>
      </x:c>
      <x:c r="B651" s="14" t="n">
        <x:v>45938</x:v>
      </x:c>
      <x:c r="C651" s="14" t="n">
        <x:v>45997</x:v>
      </x:c>
      <x:c r="D651" s="14" t="n">
        <x:v>45998</x:v>
      </x:c>
      <x:c r="E651" s="28" t="n">
        <x:v>7</x:v>
      </x:c>
      <x:c r="F651" s="8" t="str">
        <x:v>r8|r12|r13|r14|r15|rsi_14|chaikin_ad</x:v>
      </x:c>
    </x:row>
    <x:row r="652">
      <x:c r="A652" s="28" t="n">
        <x:v>60</x:v>
      </x:c>
      <x:c r="B652" s="14" t="n">
        <x:v>45939</x:v>
      </x:c>
      <x:c r="C652" s="14" t="n">
        <x:v>45998</x:v>
      </x:c>
      <x:c r="D652" s="14" t="n">
        <x:v>45999</x:v>
      </x:c>
      <x:c r="E652" s="28" t="n">
        <x:v>7</x:v>
      </x:c>
      <x:c r="F652" s="8" t="str">
        <x:v>r8|r12|r13|r14|r15|rsi_14|chaikin_ad</x:v>
      </x:c>
    </x:row>
    <x:row r="653">
      <x:c r="A653" s="28" t="n">
        <x:v>60</x:v>
      </x:c>
      <x:c r="B653" s="14" t="n">
        <x:v>45940</x:v>
      </x:c>
      <x:c r="C653" s="14" t="n">
        <x:v>45999</x:v>
      </x:c>
      <x:c r="D653" s="14" t="n">
        <x:v>46000</x:v>
      </x:c>
      <x:c r="E653" s="28" t="n">
        <x:v>7</x:v>
      </x:c>
      <x:c r="F653" s="8" t="str">
        <x:v>r8|r12|r13|r14|r15|rsi_14|chaikin_ad</x:v>
      </x:c>
    </x:row>
    <x:row r="654">
      <x:c r="A654" s="28" t="n">
        <x:v>60</x:v>
      </x:c>
      <x:c r="B654" s="14" t="n">
        <x:v>45941</x:v>
      </x:c>
      <x:c r="C654" s="14" t="n">
        <x:v>46000</x:v>
      </x:c>
      <x:c r="D654" s="14" t="n">
        <x:v>46001</x:v>
      </x:c>
      <x:c r="E654" s="28" t="n">
        <x:v>6</x:v>
      </x:c>
      <x:c r="F654" s="8" t="str">
        <x:v>r8|r13|r14|r15|rsi_14|chaikin_ad</x:v>
      </x:c>
    </x:row>
    <x:row r="655">
      <x:c r="A655" s="28" t="n">
        <x:v>60</x:v>
      </x:c>
      <x:c r="B655" s="14" t="n">
        <x:v>45942</x:v>
      </x:c>
      <x:c r="C655" s="14" t="n">
        <x:v>46001</x:v>
      </x:c>
      <x:c r="D655" s="14" t="n">
        <x:v>46002</x:v>
      </x:c>
      <x:c r="E655" s="28" t="n">
        <x:v>4</x:v>
      </x:c>
      <x:c r="F655" s="8" t="str">
        <x:v>r14|r15|rsi_14|chaikin_ad</x:v>
      </x:c>
    </x:row>
    <x:row r="656">
      <x:c r="A656" s="28" t="n">
        <x:v>60</x:v>
      </x:c>
      <x:c r="B656" s="14" t="n">
        <x:v>45943</x:v>
      </x:c>
      <x:c r="C656" s="14" t="n">
        <x:v>46002</x:v>
      </x:c>
      <x:c r="D656" s="14" t="n">
        <x:v>46003</x:v>
      </x:c>
      <x:c r="E656" s="28" t="n">
        <x:v>3</x:v>
      </x:c>
      <x:c r="F656" s="8" t="str">
        <x:v>r15|rsi_14|chaikin_ad</x:v>
      </x:c>
    </x:row>
    <x:row r="657">
      <x:c r="A657" s="28" t="n">
        <x:v>60</x:v>
      </x:c>
      <x:c r="B657" s="14" t="n">
        <x:v>45944</x:v>
      </x:c>
      <x:c r="C657" s="14" t="n">
        <x:v>46003</x:v>
      </x:c>
      <x:c r="D657" s="14" t="n">
        <x:v>46004</x:v>
      </x:c>
      <x:c r="E657" s="28" t="n">
        <x:v>2</x:v>
      </x:c>
      <x:c r="F657" s="8" t="str">
        <x:v>rsi_14|chaikin_ad</x:v>
      </x:c>
    </x:row>
    <x:row r="658">
      <x:c r="A658" s="28" t="n">
        <x:v>60</x:v>
      </x:c>
      <x:c r="B658" s="14" t="n">
        <x:v>45945</x:v>
      </x:c>
      <x:c r="C658" s="14" t="n">
        <x:v>46004</x:v>
      </x:c>
      <x:c r="D658" s="14" t="n">
        <x:v>46005</x:v>
      </x:c>
      <x:c r="E658" s="28" t="n">
        <x:v>2</x:v>
      </x:c>
      <x:c r="F658" s="8" t="str">
        <x:v>rsi_14|chaikin_ad</x:v>
      </x:c>
    </x:row>
    <x:row r="659">
      <x:c r="A659" s="28" t="n">
        <x:v>60</x:v>
      </x:c>
      <x:c r="B659" s="14" t="n">
        <x:v>45946</x:v>
      </x:c>
      <x:c r="C659" s="14" t="n">
        <x:v>46005</x:v>
      </x:c>
      <x:c r="D659" s="14" t="n">
        <x:v>46006</x:v>
      </x:c>
      <x:c r="E659" s="28" t="n">
        <x:v>2</x:v>
      </x:c>
      <x:c r="F659" s="8" t="str">
        <x:v>rsi_14|chaikin_ad</x:v>
      </x:c>
    </x:row>
    <x:row r="660">
      <x:c r="A660" s="28" t="n">
        <x:v>60</x:v>
      </x:c>
      <x:c r="B660" s="14" t="n">
        <x:v>45947</x:v>
      </x:c>
      <x:c r="C660" s="14" t="n">
        <x:v>46006</x:v>
      </x:c>
      <x:c r="D660" s="14" t="n">
        <x:v>46007</x:v>
      </x:c>
      <x:c r="E660" s="28" t="n">
        <x:v>2</x:v>
      </x:c>
      <x:c r="F660" s="8" t="str">
        <x:v>rsi_14|chaikin_ad</x:v>
      </x:c>
    </x:row>
    <x:row r="661">
      <x:c r="A661" s="28" t="n">
        <x:v>60</x:v>
      </x:c>
      <x:c r="B661" s="14" t="n">
        <x:v>45948</x:v>
      </x:c>
      <x:c r="C661" s="14" t="n">
        <x:v>46007</x:v>
      </x:c>
      <x:c r="D661" s="14" t="n">
        <x:v>46008</x:v>
      </x:c>
      <x:c r="E661" s="28" t="n">
        <x:v>2</x:v>
      </x:c>
      <x:c r="F661" s="8" t="str">
        <x:v>rsi_14|chaikin_ad</x:v>
      </x:c>
    </x:row>
    <x:row r="662">
      <x:c r="A662" s="28" t="n">
        <x:v>60</x:v>
      </x:c>
      <x:c r="B662" s="14" t="n">
        <x:v>45949</x:v>
      </x:c>
      <x:c r="C662" s="14" t="n">
        <x:v>46008</x:v>
      </x:c>
      <x:c r="D662" s="14" t="n">
        <x:v>46009</x:v>
      </x:c>
      <x:c r="E662" s="28" t="n">
        <x:v>2</x:v>
      </x:c>
      <x:c r="F662" s="8" t="str">
        <x:v>rsi_14|chaikin_ad</x:v>
      </x:c>
    </x:row>
    <x:row r="663">
      <x:c r="A663" s="28" t="n">
        <x:v>60</x:v>
      </x:c>
      <x:c r="B663" s="14" t="n">
        <x:v>45950</x:v>
      </x:c>
      <x:c r="C663" s="14" t="n">
        <x:v>46009</x:v>
      </x:c>
      <x:c r="D663" s="14" t="n">
        <x:v>46010</x:v>
      </x:c>
      <x:c r="E663" s="28" t="n">
        <x:v>2</x:v>
      </x:c>
      <x:c r="F663" s="8" t="str">
        <x:v>rsi_14|chaikin_ad</x:v>
      </x:c>
    </x:row>
    <x:row r="664">
      <x:c r="A664" s="28" t="n">
        <x:v>60</x:v>
      </x:c>
      <x:c r="B664" s="14" t="n">
        <x:v>45951</x:v>
      </x:c>
      <x:c r="C664" s="14" t="n">
        <x:v>46010</x:v>
      </x:c>
      <x:c r="D664" s="14" t="n">
        <x:v>46011</x:v>
      </x:c>
      <x:c r="E664" s="28" t="n">
        <x:v>2</x:v>
      </x:c>
      <x:c r="F664" s="8" t="str">
        <x:v>rsi_14|chaikin_ad</x:v>
      </x:c>
    </x:row>
    <x:row r="665">
      <x:c r="A665" s="28" t="n">
        <x:v>60</x:v>
      </x:c>
      <x:c r="B665" s="14" t="n">
        <x:v>45952</x:v>
      </x:c>
      <x:c r="C665" s="14" t="n">
        <x:v>46011</x:v>
      </x:c>
      <x:c r="D665" s="14" t="n">
        <x:v>46012</x:v>
      </x:c>
      <x:c r="E665" s="28" t="n">
        <x:v>2</x:v>
      </x:c>
      <x:c r="F665" s="8" t="str">
        <x:v>rsi_14|chaikin_ad</x:v>
      </x:c>
    </x:row>
    <x:row r="666">
      <x:c r="A666" s="28" t="n">
        <x:v>60</x:v>
      </x:c>
      <x:c r="B666" s="14" t="n">
        <x:v>45953</x:v>
      </x:c>
      <x:c r="C666" s="14" t="n">
        <x:v>46012</x:v>
      </x:c>
      <x:c r="D666" s="14" t="n">
        <x:v>46013</x:v>
      </x:c>
      <x:c r="E666" s="28" t="n">
        <x:v>2</x:v>
      </x:c>
      <x:c r="F666" s="8" t="str">
        <x:v>rsi_14|chaikin_ad</x:v>
      </x:c>
    </x:row>
    <x:row r="667">
      <x:c r="A667" s="28" t="n">
        <x:v>60</x:v>
      </x:c>
      <x:c r="B667" s="14" t="n">
        <x:v>45954</x:v>
      </x:c>
      <x:c r="C667" s="14" t="n">
        <x:v>46013</x:v>
      </x:c>
      <x:c r="D667" s="14" t="n">
        <x:v>46014</x:v>
      </x:c>
      <x:c r="E667" s="28" t="n">
        <x:v>2</x:v>
      </x:c>
      <x:c r="F667" s="8" t="str">
        <x:v>rsi_14|chaikin_ad</x:v>
      </x:c>
    </x:row>
    <x:row r="668">
      <x:c r="A668" s="28" t="n">
        <x:v>60</x:v>
      </x:c>
      <x:c r="B668" s="14" t="n">
        <x:v>45955</x:v>
      </x:c>
      <x:c r="C668" s="14" t="n">
        <x:v>46014</x:v>
      </x:c>
      <x:c r="D668" s="14" t="n">
        <x:v>46015</x:v>
      </x:c>
      <x:c r="E668" s="28" t="n">
        <x:v>2</x:v>
      </x:c>
      <x:c r="F668" s="8" t="str">
        <x:v>rsi_14|chaikin_ad</x:v>
      </x:c>
    </x:row>
    <x:row r="669">
      <x:c r="A669" s="28" t="n">
        <x:v>60</x:v>
      </x:c>
      <x:c r="B669" s="14" t="n">
        <x:v>45956</x:v>
      </x:c>
      <x:c r="C669" s="14" t="n">
        <x:v>46015</x:v>
      </x:c>
      <x:c r="D669" s="14" t="n">
        <x:v>46016</x:v>
      </x:c>
      <x:c r="E669" s="28" t="n">
        <x:v>2</x:v>
      </x:c>
      <x:c r="F669" s="8" t="str">
        <x:v>rsi_14|chaikin_ad</x:v>
      </x:c>
    </x:row>
    <x:row r="670">
      <x:c r="A670" s="28" t="n">
        <x:v>60</x:v>
      </x:c>
      <x:c r="B670" s="14" t="n">
        <x:v>45957</x:v>
      </x:c>
      <x:c r="C670" s="14" t="n">
        <x:v>46016</x:v>
      </x:c>
      <x:c r="D670" s="14" t="n">
        <x:v>46017</x:v>
      </x:c>
      <x:c r="E670" s="28" t="n">
        <x:v>2</x:v>
      </x:c>
      <x:c r="F670" s="8" t="str">
        <x:v>rsi_14|chaikin_ad</x:v>
      </x:c>
    </x:row>
    <x:row r="671">
      <x:c r="A671" s="28" t="n">
        <x:v>60</x:v>
      </x:c>
      <x:c r="B671" s="14" t="n">
        <x:v>45958</x:v>
      </x:c>
      <x:c r="C671" s="14" t="n">
        <x:v>46017</x:v>
      </x:c>
      <x:c r="D671" s="14" t="n">
        <x:v>46018</x:v>
      </x:c>
      <x:c r="E671" s="28" t="n">
        <x:v>2</x:v>
      </x:c>
      <x:c r="F671" s="8" t="str">
        <x:v>rsi_14|chaikin_ad</x:v>
      </x:c>
    </x:row>
    <x:row r="672">
      <x:c r="A672" s="28" t="n">
        <x:v>60</x:v>
      </x:c>
      <x:c r="B672" s="14" t="n">
        <x:v>45959</x:v>
      </x:c>
      <x:c r="C672" s="14" t="n">
        <x:v>46018</x:v>
      </x:c>
      <x:c r="D672" s="14" t="n">
        <x:v>46019</x:v>
      </x:c>
      <x:c r="E672" s="28" t="n">
        <x:v>2</x:v>
      </x:c>
      <x:c r="F672" s="8" t="str">
        <x:v>rsi_14|chaikin_ad</x:v>
      </x:c>
    </x:row>
    <x:row r="673">
      <x:c r="A673" s="28" t="n">
        <x:v>60</x:v>
      </x:c>
      <x:c r="B673" s="14" t="n">
        <x:v>45960</x:v>
      </x:c>
      <x:c r="C673" s="14" t="n">
        <x:v>46019</x:v>
      </x:c>
      <x:c r="D673" s="14" t="n">
        <x:v>46020</x:v>
      </x:c>
      <x:c r="E673" s="28" t="n">
        <x:v>2</x:v>
      </x:c>
      <x:c r="F673" s="8" t="str">
        <x:v>rsi_14|chaikin_ad</x:v>
      </x:c>
    </x:row>
    <x:row r="674">
      <x:c r="A674" s="28" t="n">
        <x:v>60</x:v>
      </x:c>
      <x:c r="B674" s="14" t="n">
        <x:v>45961</x:v>
      </x:c>
      <x:c r="C674" s="14" t="n">
        <x:v>46020</x:v>
      </x:c>
      <x:c r="D674" s="14" t="n">
        <x:v>46021</x:v>
      </x:c>
      <x:c r="E674" s="28" t="n">
        <x:v>2</x:v>
      </x:c>
      <x:c r="F674" s="8" t="str">
        <x:v>rsi_14|chaikin_ad</x:v>
      </x:c>
    </x:row>
    <x:row r="675">
      <x:c r="A675" s="28" t="n">
        <x:v>60</x:v>
      </x:c>
      <x:c r="B675" s="14" t="n">
        <x:v>45962</x:v>
      </x:c>
      <x:c r="C675" s="14" t="n">
        <x:v>46021</x:v>
      </x:c>
      <x:c r="D675" s="14" t="n">
        <x:v>46022</x:v>
      </x:c>
      <x:c r="E675" s="28" t="n">
        <x:v>2</x:v>
      </x:c>
      <x:c r="F675" s="8" t="str">
        <x:v>rsi_14|chaikin_ad</x:v>
      </x:c>
    </x:row>
    <x:row r="676">
      <x:c r="A676" s="28" t="n">
        <x:v>60</x:v>
      </x:c>
      <x:c r="B676" s="14" t="n">
        <x:v>45963</x:v>
      </x:c>
      <x:c r="C676" s="14" t="n">
        <x:v>46022</x:v>
      </x:c>
      <x:c r="D676" s="14" t="n">
        <x:v>46023</x:v>
      </x:c>
      <x:c r="E676" s="28" t="n">
        <x:v>2</x:v>
      </x:c>
      <x:c r="F676" s="8" t="str">
        <x:v>rsi_14|chaikin_ad</x:v>
      </x:c>
    </x:row>
    <x:row r="677">
      <x:c r="A677" s="28" t="n">
        <x:v>60</x:v>
      </x:c>
      <x:c r="B677" s="14" t="n">
        <x:v>45964</x:v>
      </x:c>
      <x:c r="C677" s="14" t="n">
        <x:v>46023</x:v>
      </x:c>
      <x:c r="D677" s="14" t="n">
        <x:v>46024</x:v>
      </x:c>
      <x:c r="E677" s="28" t="n">
        <x:v>2</x:v>
      </x:c>
      <x:c r="F677" s="8" t="str">
        <x:v>rsi_14|chaikin_ad</x:v>
      </x:c>
    </x:row>
    <x:row r="678">
      <x:c r="A678" s="28" t="n">
        <x:v>60</x:v>
      </x:c>
      <x:c r="B678" s="14" t="n">
        <x:v>45965</x:v>
      </x:c>
      <x:c r="C678" s="14" t="n">
        <x:v>46024</x:v>
      </x:c>
      <x:c r="D678" s="14" t="n">
        <x:v>46025</x:v>
      </x:c>
      <x:c r="E678" s="28" t="n">
        <x:v>2</x:v>
      </x:c>
      <x:c r="F678" s="8" t="str">
        <x:v>rsi_14|chaikin_ad</x:v>
      </x:c>
    </x:row>
    <x:row r="679">
      <x:c r="A679" s="28" t="n">
        <x:v>60</x:v>
      </x:c>
      <x:c r="B679" s="14" t="n">
        <x:v>45966</x:v>
      </x:c>
      <x:c r="C679" s="14" t="n">
        <x:v>46025</x:v>
      </x:c>
      <x:c r="D679" s="14" t="n">
        <x:v>46026</x:v>
      </x:c>
      <x:c r="E679" s="28" t="n">
        <x:v>2</x:v>
      </x:c>
      <x:c r="F679" s="8" t="str">
        <x:v>rsi_14|chaikin_ad</x:v>
      </x:c>
    </x:row>
    <x:row r="680">
      <x:c r="A680" s="28" t="n">
        <x:v>60</x:v>
      </x:c>
      <x:c r="B680" s="14" t="n">
        <x:v>45967</x:v>
      </x:c>
      <x:c r="C680" s="14" t="n">
        <x:v>46026</x:v>
      </x:c>
      <x:c r="D680" s="14" t="n">
        <x:v>46027</x:v>
      </x:c>
      <x:c r="E680" s="28" t="n">
        <x:v>2</x:v>
      </x:c>
      <x:c r="F680" s="8" t="str">
        <x:v>r8|chaikin_ad</x:v>
      </x:c>
    </x:row>
    <x:row r="681">
      <x:c r="A681" s="28" t="n">
        <x:v>60</x:v>
      </x:c>
      <x:c r="B681" s="14" t="n">
        <x:v>45968</x:v>
      </x:c>
      <x:c r="C681" s="14" t="n">
        <x:v>46027</x:v>
      </x:c>
      <x:c r="D681" s="14" t="n">
        <x:v>46028</x:v>
      </x:c>
      <x:c r="E681" s="28" t="n">
        <x:v>2</x:v>
      </x:c>
      <x:c r="F681" s="8" t="str">
        <x:v>r8|chaikin_ad</x:v>
      </x:c>
    </x:row>
    <x:row r="682">
      <x:c r="A682" s="28" t="n">
        <x:v>60</x:v>
      </x:c>
      <x:c r="B682" s="14" t="n">
        <x:v>45969</x:v>
      </x:c>
      <x:c r="C682" s="14" t="n">
        <x:v>46028</x:v>
      </x:c>
      <x:c r="D682" s="14" t="n">
        <x:v>46029</x:v>
      </x:c>
      <x:c r="E682" s="28" t="n">
        <x:v>2</x:v>
      </x:c>
      <x:c r="F682" s="8" t="str">
        <x:v>r7|chaikin_ad</x:v>
      </x:c>
    </x:row>
    <x:row r="683">
      <x:c r="A683" s="28" t="n">
        <x:v>60</x:v>
      </x:c>
      <x:c r="B683" s="14" t="n">
        <x:v>45970</x:v>
      </x:c>
      <x:c r="C683" s="14" t="n">
        <x:v>46029</x:v>
      </x:c>
      <x:c r="D683" s="14" t="n">
        <x:v>46030</x:v>
      </x:c>
      <x:c r="E683" s="28" t="n">
        <x:v>2</x:v>
      </x:c>
      <x:c r="F683" s="8" t="str">
        <x:v>r7|chaikin_ad</x:v>
      </x:c>
    </x:row>
    <x:row r="684">
      <x:c r="A684" s="28" t="n">
        <x:v>60</x:v>
      </x:c>
      <x:c r="B684" s="14" t="n">
        <x:v>45971</x:v>
      </x:c>
      <x:c r="C684" s="14" t="n">
        <x:v>46030</x:v>
      </x:c>
      <x:c r="D684" s="14" t="n">
        <x:v>46031</x:v>
      </x:c>
      <x:c r="E684" s="28" t="n">
        <x:v>3</x:v>
      </x:c>
      <x:c r="F684" s="8" t="str">
        <x:v>r7|rsi_14|chaikin_ad</x:v>
      </x:c>
    </x:row>
    <x:row r="685">
      <x:c r="A685" s="28" t="n">
        <x:v>60</x:v>
      </x:c>
      <x:c r="B685" s="14" t="n">
        <x:v>45972</x:v>
      </x:c>
      <x:c r="C685" s="14" t="n">
        <x:v>46031</x:v>
      </x:c>
      <x:c r="D685" s="14" t="n">
        <x:v>46032</x:v>
      </x:c>
      <x:c r="E685" s="28" t="n">
        <x:v>3</x:v>
      </x:c>
      <x:c r="F685" s="8" t="str">
        <x:v>r7|rsi_14|chaikin_ad</x:v>
      </x:c>
    </x:row>
    <x:row r="686">
      <x:c r="A686" s="28" t="n">
        <x:v>60</x:v>
      </x:c>
      <x:c r="B686" s="14" t="n">
        <x:v>45973</x:v>
      </x:c>
      <x:c r="C686" s="14" t="n">
        <x:v>46032</x:v>
      </x:c>
      <x:c r="D686" s="14" t="n">
        <x:v>46033</x:v>
      </x:c>
      <x:c r="E686" s="28" t="n">
        <x:v>3</x:v>
      </x:c>
      <x:c r="F686" s="8" t="str">
        <x:v>r7|rsi_14|chaikin_ad</x:v>
      </x:c>
    </x:row>
    <x:row r="687">
      <x:c r="A687" s="28" t="n">
        <x:v>60</x:v>
      </x:c>
      <x:c r="B687" s="14" t="n">
        <x:v>45974</x:v>
      </x:c>
      <x:c r="C687" s="14" t="n">
        <x:v>46033</x:v>
      </x:c>
      <x:c r="D687" s="14" t="n">
        <x:v>46034</x:v>
      </x:c>
      <x:c r="E687" s="28" t="n">
        <x:v>3</x:v>
      </x:c>
      <x:c r="F687" s="8" t="str">
        <x:v>r7|rsi_14|chaikin_ad</x:v>
      </x:c>
    </x:row>
    <x:row r="688">
      <x:c r="A688" s="28" t="n">
        <x:v>60</x:v>
      </x:c>
      <x:c r="B688" s="14" t="n">
        <x:v>45975</x:v>
      </x:c>
      <x:c r="C688" s="14" t="n">
        <x:v>46034</x:v>
      </x:c>
      <x:c r="D688" s="14" t="n">
        <x:v>46035</x:v>
      </x:c>
      <x:c r="E688" s="28" t="n">
        <x:v>3</x:v>
      </x:c>
      <x:c r="F688" s="8" t="str">
        <x:v>r7|rsi_14|chaikin_ad</x:v>
      </x:c>
    </x:row>
    <x:row r="689">
      <x:c r="A689" s="28" t="n">
        <x:v>60</x:v>
      </x:c>
      <x:c r="B689" s="14" t="n">
        <x:v>45976</x:v>
      </x:c>
      <x:c r="C689" s="14" t="n">
        <x:v>46035</x:v>
      </x:c>
      <x:c r="D689" s="14" t="n">
        <x:v>46036</x:v>
      </x:c>
      <x:c r="E689" s="28" t="n">
        <x:v>3</x:v>
      </x:c>
      <x:c r="F689" s="8" t="str">
        <x:v>r7|rsi_14|chaikin_ad</x:v>
      </x:c>
    </x:row>
    <x:row r="690">
      <x:c r="A690" s="28" t="n">
        <x:v>60</x:v>
      </x:c>
      <x:c r="B690" s="14" t="n">
        <x:v>45977</x:v>
      </x:c>
      <x:c r="C690" s="14" t="n">
        <x:v>46036</x:v>
      </x:c>
      <x:c r="D690" s="14" t="n">
        <x:v>46037</x:v>
      </x:c>
      <x:c r="E690" s="28" t="n">
        <x:v>3</x:v>
      </x:c>
      <x:c r="F690" s="8" t="str">
        <x:v>r7|rsi_14|chaikin_ad</x:v>
      </x:c>
    </x:row>
    <x:row r="691">
      <x:c r="A691" s="28" t="n">
        <x:v>60</x:v>
      </x:c>
      <x:c r="B691" s="14" t="n">
        <x:v>45978</x:v>
      </x:c>
      <x:c r="C691" s="14" t="n">
        <x:v>46037</x:v>
      </x:c>
      <x:c r="D691" s="14" t="n">
        <x:v>46038</x:v>
      </x:c>
      <x:c r="E691" s="28" t="n">
        <x:v>4</x:v>
      </x:c>
      <x:c r="F691" s="8" t="str">
        <x:v>r7|rsi_14|chaikin_ad|obv</x:v>
      </x:c>
    </x:row>
    <x:row r="692">
      <x:c r="A692" s="28" t="n">
        <x:v>60</x:v>
      </x:c>
      <x:c r="B692" s="14" t="n">
        <x:v>45979</x:v>
      </x:c>
      <x:c r="C692" s="14" t="n">
        <x:v>46038</x:v>
      </x:c>
      <x:c r="D692" s="14" t="n">
        <x:v>46039</x:v>
      </x:c>
      <x:c r="E692" s="28" t="n">
        <x:v>4</x:v>
      </x:c>
      <x:c r="F692" s="8" t="str">
        <x:v>r7|rsi_14|chaikin_ad|obv</x:v>
      </x:c>
    </x:row>
    <x:row r="693">
      <x:c r="A693" s="28" t="n">
        <x:v>60</x:v>
      </x:c>
      <x:c r="B693" s="14" t="n">
        <x:v>45980</x:v>
      </x:c>
      <x:c r="C693" s="14" t="n">
        <x:v>46039</x:v>
      </x:c>
      <x:c r="D693" s="14" t="n">
        <x:v>46040</x:v>
      </x:c>
      <x:c r="E693" s="28" t="n">
        <x:v>4</x:v>
      </x:c>
      <x:c r="F693" s="8" t="str">
        <x:v>r7|rsi_14|chaikin_ad|obv</x:v>
      </x:c>
    </x:row>
    <x:row r="694">
      <x:c r="A694" s="28" t="n">
        <x:v>60</x:v>
      </x:c>
      <x:c r="B694" s="14" t="n">
        <x:v>45981</x:v>
      </x:c>
      <x:c r="C694" s="14" t="n">
        <x:v>46040</x:v>
      </x:c>
      <x:c r="D694" s="14" t="n">
        <x:v>46041</x:v>
      </x:c>
      <x:c r="E694" s="28" t="n">
        <x:v>4</x:v>
      </x:c>
      <x:c r="F694" s="8" t="str">
        <x:v>r7|rsi_14|chaikin_ad|obv</x:v>
      </x:c>
    </x:row>
    <x:row r="695">
      <x:c r="A695" s="28" t="n">
        <x:v>60</x:v>
      </x:c>
      <x:c r="B695" s="14" t="n">
        <x:v>45982</x:v>
      </x:c>
      <x:c r="C695" s="14" t="n">
        <x:v>46041</x:v>
      </x:c>
      <x:c r="D695" s="14" t="n">
        <x:v>46042</x:v>
      </x:c>
      <x:c r="E695" s="28" t="n">
        <x:v>4</x:v>
      </x:c>
      <x:c r="F695" s="8" t="str">
        <x:v>r7|rsi_14|chaikin_ad|obv</x:v>
      </x:c>
    </x:row>
    <x:row r="696">
      <x:c r="A696" s="28" t="n">
        <x:v>60</x:v>
      </x:c>
      <x:c r="B696" s="14" t="n">
        <x:v>45983</x:v>
      </x:c>
      <x:c r="C696" s="14" t="n">
        <x:v>46042</x:v>
      </x:c>
      <x:c r="D696" s="14" t="n">
        <x:v>46043</x:v>
      </x:c>
      <x:c r="E696" s="28" t="n">
        <x:v>4</x:v>
      </x:c>
      <x:c r="F696" s="8" t="str">
        <x:v>r7|rsi_14|chaikin_ad|obv</x:v>
      </x:c>
    </x:row>
    <x:row r="697">
      <x:c r="A697" s="28" t="n">
        <x:v>60</x:v>
      </x:c>
      <x:c r="B697" s="14" t="n">
        <x:v>45984</x:v>
      </x:c>
      <x:c r="C697" s="14" t="n">
        <x:v>46043</x:v>
      </x:c>
      <x:c r="D697" s="14" t="n">
        <x:v>46044</x:v>
      </x:c>
      <x:c r="E697" s="28" t="n">
        <x:v>4</x:v>
      </x:c>
      <x:c r="F697" s="8" t="str">
        <x:v>r7|rsi_14|chaikin_ad|obv</x:v>
      </x:c>
    </x:row>
    <x:row r="698">
      <x:c r="A698" s="28" t="n">
        <x:v>60</x:v>
      </x:c>
      <x:c r="B698" s="14" t="n">
        <x:v>45985</x:v>
      </x:c>
      <x:c r="C698" s="14" t="n">
        <x:v>46044</x:v>
      </x:c>
      <x:c r="D698" s="14" t="n">
        <x:v>46045</x:v>
      </x:c>
      <x:c r="E698" s="28" t="n">
        <x:v>4</x:v>
      </x:c>
      <x:c r="F698" s="8" t="str">
        <x:v>r7|rsi_14|chaikin_ad|obv</x:v>
      </x:c>
    </x:row>
    <x:row r="699">
      <x:c r="A699" s="28" t="n">
        <x:v>60</x:v>
      </x:c>
      <x:c r="B699" s="14" t="n">
        <x:v>45986</x:v>
      </x:c>
      <x:c r="C699" s="14" t="n">
        <x:v>46045</x:v>
      </x:c>
      <x:c r="D699" s="14" t="n">
        <x:v>46046</x:v>
      </x:c>
      <x:c r="E699" s="28" t="n">
        <x:v>4</x:v>
      </x:c>
      <x:c r="F699" s="8" t="str">
        <x:v>r7|rsi_14|chaikin_ad|obv</x:v>
      </x:c>
    </x:row>
    <x:row r="700">
      <x:c r="A700" s="28" t="n">
        <x:v>60</x:v>
      </x:c>
      <x:c r="B700" s="14" t="n">
        <x:v>45987</x:v>
      </x:c>
      <x:c r="C700" s="14" t="n">
        <x:v>46046</x:v>
      </x:c>
      <x:c r="D700" s="14" t="n">
        <x:v>46047</x:v>
      </x:c>
      <x:c r="E700" s="28" t="n">
        <x:v>4</x:v>
      </x:c>
      <x:c r="F700" s="8" t="str">
        <x:v>r7|rsi_14|chaikin_ad|obv</x:v>
      </x:c>
    </x:row>
    <x:row r="701">
      <x:c r="A701" s="28" t="n">
        <x:v>60</x:v>
      </x:c>
      <x:c r="B701" s="14" t="n">
        <x:v>45988</x:v>
      </x:c>
      <x:c r="C701" s="14" t="n">
        <x:v>46047</x:v>
      </x:c>
      <x:c r="D701" s="14" t="n">
        <x:v>46048</x:v>
      </x:c>
      <x:c r="E701" s="28" t="n">
        <x:v>4</x:v>
      </x:c>
      <x:c r="F701" s="8" t="str">
        <x:v>r7|rsi_14|chaikin_ad|obv</x:v>
      </x:c>
    </x:row>
    <x:row r="702">
      <x:c r="A702" s="28" t="n">
        <x:v>60</x:v>
      </x:c>
      <x:c r="B702" s="14" t="n">
        <x:v>45989</x:v>
      </x:c>
      <x:c r="C702" s="14" t="n">
        <x:v>46048</x:v>
      </x:c>
      <x:c r="D702" s="14" t="n">
        <x:v>46049</x:v>
      </x:c>
      <x:c r="E702" s="28" t="n">
        <x:v>4</x:v>
      </x:c>
      <x:c r="F702" s="8" t="str">
        <x:v>r7|rsi_14|chaikin_ad|obv</x:v>
      </x:c>
    </x:row>
    <x:row r="703">
      <x:c r="A703" s="28" t="n">
        <x:v>60</x:v>
      </x:c>
      <x:c r="B703" s="14" t="n">
        <x:v>45990</x:v>
      </x:c>
      <x:c r="C703" s="14" t="n">
        <x:v>46049</x:v>
      </x:c>
      <x:c r="D703" s="14" t="n">
        <x:v>46050</x:v>
      </x:c>
      <x:c r="E703" s="28" t="n">
        <x:v>4</x:v>
      </x:c>
      <x:c r="F703" s="8" t="str">
        <x:v>r7|rsi_14|chaikin_ad|obv</x:v>
      </x:c>
    </x:row>
    <x:row r="704">
      <x:c r="A704" s="28" t="n">
        <x:v>60</x:v>
      </x:c>
      <x:c r="B704" s="14" t="n">
        <x:v>45991</x:v>
      </x:c>
      <x:c r="C704" s="14" t="n">
        <x:v>46050</x:v>
      </x:c>
      <x:c r="D704" s="14" t="n">
        <x:v>46051</x:v>
      </x:c>
      <x:c r="E704" s="28" t="n">
        <x:v>4</x:v>
      </x:c>
      <x:c r="F704" s="8" t="str">
        <x:v>r7|rsi_14|chaikin_ad|obv</x:v>
      </x:c>
    </x:row>
    <x:row r="705">
      <x:c r="A705" s="28" t="n">
        <x:v>60</x:v>
      </x:c>
      <x:c r="B705" s="14" t="n">
        <x:v>45992</x:v>
      </x:c>
      <x:c r="C705" s="14" t="n">
        <x:v>46051</x:v>
      </x:c>
      <x:c r="D705" s="14" t="n">
        <x:v>46052</x:v>
      </x:c>
      <x:c r="E705" s="28" t="n">
        <x:v>3</x:v>
      </x:c>
      <x:c r="F705" s="8" t="str">
        <x:v>r7|chaikin_ad|obv</x:v>
      </x:c>
    </x:row>
    <x:row r="706">
      <x:c r="A706" s="28" t="n">
        <x:v>60</x:v>
      </x:c>
      <x:c r="B706" s="14" t="n">
        <x:v>45993</x:v>
      </x:c>
      <x:c r="C706" s="14" t="n">
        <x:v>46052</x:v>
      </x:c>
      <x:c r="D706" s="14" t="n">
        <x:v>46053</x:v>
      </x:c>
      <x:c r="E706" s="28" t="n">
        <x:v>3</x:v>
      </x:c>
      <x:c r="F706" s="8" t="str">
        <x:v>r7|chaikin_ad|obv</x:v>
      </x:c>
    </x:row>
    <x:row r="707">
      <x:c r="A707" s="28" t="n">
        <x:v>60</x:v>
      </x:c>
      <x:c r="B707" s="14" t="n">
        <x:v>45994</x:v>
      </x:c>
      <x:c r="C707" s="14" t="n">
        <x:v>46053</x:v>
      </x:c>
      <x:c r="D707" s="14" t="n">
        <x:v>46054</x:v>
      </x:c>
      <x:c r="E707" s="28" t="n">
        <x:v>3</x:v>
      </x:c>
      <x:c r="F707" s="8" t="str">
        <x:v>r7|chaikin_ad|obv</x:v>
      </x:c>
    </x:row>
    <x:row r="708">
      <x:c r="A708" s="28" t="n">
        <x:v>60</x:v>
      </x:c>
      <x:c r="B708" s="14" t="n">
        <x:v>45995</x:v>
      </x:c>
      <x:c r="C708" s="14" t="n">
        <x:v>46054</x:v>
      </x:c>
      <x:c r="D708" s="14" t="n">
        <x:v>46055</x:v>
      </x:c>
      <x:c r="E708" s="28" t="n">
        <x:v>3</x:v>
      </x:c>
      <x:c r="F708" s="8" t="str">
        <x:v>r7|chaikin_ad|obv</x:v>
      </x:c>
    </x:row>
    <x:row r="709">
      <x:c r="A709" s="28" t="n">
        <x:v>60</x:v>
      </x:c>
      <x:c r="B709" s="14" t="n">
        <x:v>45996</x:v>
      </x:c>
      <x:c r="C709" s="14" t="n">
        <x:v>46055</x:v>
      </x:c>
      <x:c r="D709" s="14" t="n">
        <x:v>46056</x:v>
      </x:c>
      <x:c r="E709" s="28" t="n">
        <x:v>3</x:v>
      </x:c>
      <x:c r="F709" s="8" t="str">
        <x:v>r7|chaikin_ad|obv</x:v>
      </x:c>
    </x:row>
    <x:row r="710">
      <x:c r="A710" s="28" t="n">
        <x:v>60</x:v>
      </x:c>
      <x:c r="B710" s="14" t="n">
        <x:v>45997</x:v>
      </x:c>
      <x:c r="C710" s="14" t="n">
        <x:v>46056</x:v>
      </x:c>
      <x:c r="D710" s="14" t="n">
        <x:v>46057</x:v>
      </x:c>
      <x:c r="E710" s="28" t="n">
        <x:v>3</x:v>
      </x:c>
      <x:c r="F710" s="8" t="str">
        <x:v>r7|chaikin_ad|obv</x:v>
      </x:c>
    </x:row>
    <x:row r="711">
      <x:c r="A711" s="28" t="n">
        <x:v>60</x:v>
      </x:c>
      <x:c r="B711" s="14" t="n">
        <x:v>45998</x:v>
      </x:c>
      <x:c r="C711" s="14" t="n">
        <x:v>46057</x:v>
      </x:c>
      <x:c r="D711" s="14" t="n">
        <x:v>46058</x:v>
      </x:c>
      <x:c r="E711" s="28" t="n">
        <x:v>3</x:v>
      </x:c>
      <x:c r="F711" s="8" t="str">
        <x:v>r7|chaikin_ad|obv</x:v>
      </x:c>
    </x:row>
    <x:row r="712">
      <x:c r="A712" s="28" t="n">
        <x:v>60</x:v>
      </x:c>
      <x:c r="B712" s="14" t="n">
        <x:v>45999</x:v>
      </x:c>
      <x:c r="C712" s="14" t="n">
        <x:v>46058</x:v>
      </x:c>
      <x:c r="D712" s="14" t="n">
        <x:v>46059</x:v>
      </x:c>
      <x:c r="E712" s="28" t="n">
        <x:v>3</x:v>
      </x:c>
      <x:c r="F712" s="8" t="str">
        <x:v>r7|chaikin_ad|obv</x:v>
      </x:c>
    </x:row>
    <x:row r="713">
      <x:c r="A713" s="28" t="n">
        <x:v>60</x:v>
      </x:c>
      <x:c r="B713" s="14" t="n">
        <x:v>46000</x:v>
      </x:c>
      <x:c r="C713" s="14" t="n">
        <x:v>46059</x:v>
      </x:c>
      <x:c r="D713" s="14" t="n">
        <x:v>46060</x:v>
      </x:c>
      <x:c r="E713" s="28" t="n">
        <x:v>3</x:v>
      </x:c>
      <x:c r="F713" s="8" t="str">
        <x:v>r7|chaikin_ad|obv</x:v>
      </x:c>
    </x:row>
    <x:row r="714">
      <x:c r="A714" s="28" t="n">
        <x:v>60</x:v>
      </x:c>
      <x:c r="B714" s="14" t="n">
        <x:v>46001</x:v>
      </x:c>
      <x:c r="C714" s="14" t="n">
        <x:v>46060</x:v>
      </x:c>
      <x:c r="D714" s="14" t="n">
        <x:v>46061</x:v>
      </x:c>
      <x:c r="E714" s="28" t="n">
        <x:v>3</x:v>
      </x:c>
      <x:c r="F714" s="8" t="str">
        <x:v>r7|rsi_14|chaikin_ad</x:v>
      </x:c>
    </x:row>
    <x:row r="715">
      <x:c r="A715" s="28" t="n">
        <x:v>60</x:v>
      </x:c>
      <x:c r="B715" s="14" t="n">
        <x:v>46002</x:v>
      </x:c>
      <x:c r="C715" s="14" t="n">
        <x:v>46061</x:v>
      </x:c>
      <x:c r="D715" s="14" t="n">
        <x:v>46062</x:v>
      </x:c>
      <x:c r="E715" s="28" t="n">
        <x:v>3</x:v>
      </x:c>
      <x:c r="F715" s="8" t="str">
        <x:v>r7|rsi_14|chaikin_ad</x:v>
      </x:c>
    </x:row>
    <x:row r="716">
      <x:c r="A716" s="28" t="n">
        <x:v>60</x:v>
      </x:c>
      <x:c r="B716" s="14" t="n">
        <x:v>46003</x:v>
      </x:c>
      <x:c r="C716" s="14" t="n">
        <x:v>46062</x:v>
      </x:c>
      <x:c r="D716" s="14" t="n">
        <x:v>46063</x:v>
      </x:c>
      <x:c r="E716" s="28" t="n">
        <x:v>3</x:v>
      </x:c>
      <x:c r="F716" s="8" t="str">
        <x:v>r7|rsi_14|chaikin_ad</x:v>
      </x:c>
    </x:row>
    <x:row r="717">
      <x:c r="A717" s="28" t="n">
        <x:v>60</x:v>
      </x:c>
      <x:c r="B717" s="14" t="n">
        <x:v>46004</x:v>
      </x:c>
      <x:c r="C717" s="14" t="n">
        <x:v>46063</x:v>
      </x:c>
      <x:c r="D717" s="14" t="n">
        <x:v>46064</x:v>
      </x:c>
      <x:c r="E717" s="28" t="n">
        <x:v>3</x:v>
      </x:c>
      <x:c r="F717" s="8" t="str">
        <x:v>r7|rsi_14|chaikin_ad</x:v>
      </x:c>
    </x:row>
    <x:row r="718">
      <x:c r="A718" s="28" t="n">
        <x:v>60</x:v>
      </x:c>
      <x:c r="B718" s="14" t="n">
        <x:v>46005</x:v>
      </x:c>
      <x:c r="C718" s="14" t="n">
        <x:v>46064</x:v>
      </x:c>
      <x:c r="D718" s="14" t="n">
        <x:v>46065</x:v>
      </x:c>
      <x:c r="E718" s="28" t="n">
        <x:v>3</x:v>
      </x:c>
      <x:c r="F718" s="8" t="str">
        <x:v>r7|rsi_14|chaikin_ad</x:v>
      </x:c>
    </x:row>
    <x:row r="719">
      <x:c r="A719" s="28" t="n">
        <x:v>60</x:v>
      </x:c>
      <x:c r="B719" s="14" t="n">
        <x:v>46006</x:v>
      </x:c>
      <x:c r="C719" s="14" t="n">
        <x:v>46065</x:v>
      </x:c>
      <x:c r="D719" s="14" t="n">
        <x:v>46066</x:v>
      </x:c>
      <x:c r="E719" s="28" t="n">
        <x:v>3</x:v>
      </x:c>
      <x:c r="F719" s="8" t="str">
        <x:v>r7|rsi_14|chaikin_ad</x:v>
      </x:c>
    </x:row>
    <x:row r="720">
      <x:c r="A720" s="28" t="n">
        <x:v>60</x:v>
      </x:c>
      <x:c r="B720" s="14" t="n">
        <x:v>46007</x:v>
      </x:c>
      <x:c r="C720" s="14" t="n">
        <x:v>46066</x:v>
      </x:c>
      <x:c r="D720" s="14" t="n">
        <x:v>46067</x:v>
      </x:c>
      <x:c r="E720" s="28" t="n">
        <x:v>3</x:v>
      </x:c>
      <x:c r="F720" s="8" t="str">
        <x:v>r7|rsi_14|chaikin_ad</x:v>
      </x:c>
    </x:row>
    <x:row r="721">
      <x:c r="A721" s="28" t="n">
        <x:v>60</x:v>
      </x:c>
      <x:c r="B721" s="14" t="n">
        <x:v>46008</x:v>
      </x:c>
      <x:c r="C721" s="14" t="n">
        <x:v>46067</x:v>
      </x:c>
      <x:c r="D721" s="14" t="n">
        <x:v>46068</x:v>
      </x:c>
      <x:c r="E721" s="28" t="n">
        <x:v>3</x:v>
      </x:c>
      <x:c r="F721" s="8" t="str">
        <x:v>r7|rsi_14|chaikin_ad</x:v>
      </x:c>
    </x:row>
    <x:row r="722">
      <x:c r="A722" s="28" t="n">
        <x:v>60</x:v>
      </x:c>
      <x:c r="B722" s="14" t="n">
        <x:v>46009</x:v>
      </x:c>
      <x:c r="C722" s="14" t="n">
        <x:v>46068</x:v>
      </x:c>
      <x:c r="D722" s="14" t="n">
        <x:v>46069</x:v>
      </x:c>
      <x:c r="E722" s="28" t="n">
        <x:v>3</x:v>
      </x:c>
      <x:c r="F722" s="8" t="str">
        <x:v>r7|rsi_14|chaikin_ad</x:v>
      </x:c>
    </x:row>
    <x:row r="723">
      <x:c r="A723" s="28" t="n">
        <x:v>60</x:v>
      </x:c>
      <x:c r="B723" s="14" t="n">
        <x:v>46010</x:v>
      </x:c>
      <x:c r="C723" s="14" t="n">
        <x:v>46069</x:v>
      </x:c>
      <x:c r="D723" s="14" t="n">
        <x:v>46070</x:v>
      </x:c>
      <x:c r="E723" s="28" t="n">
        <x:v>3</x:v>
      </x:c>
      <x:c r="F723" s="8" t="str">
        <x:v>r7|rsi_14|chaikin_ad</x:v>
      </x:c>
    </x:row>
    <x:row r="724">
      <x:c r="A724" s="28" t="n">
        <x:v>60</x:v>
      </x:c>
      <x:c r="B724" s="14" t="n">
        <x:v>46011</x:v>
      </x:c>
      <x:c r="C724" s="14" t="n">
        <x:v>46070</x:v>
      </x:c>
      <x:c r="D724" s="14" t="n">
        <x:v>46071</x:v>
      </x:c>
      <x:c r="E724" s="28" t="n">
        <x:v>3</x:v>
      </x:c>
      <x:c r="F724" s="8" t="str">
        <x:v>r7|rsi_14|chaikin_ad</x:v>
      </x:c>
    </x:row>
    <x:row r="725">
      <x:c r="A725" s="28" t="n">
        <x:v>60</x:v>
      </x:c>
      <x:c r="B725" s="14" t="n">
        <x:v>46012</x:v>
      </x:c>
      <x:c r="C725" s="14" t="n">
        <x:v>46071</x:v>
      </x:c>
      <x:c r="D725" s="14" t="n">
        <x:v>46072</x:v>
      </x:c>
      <x:c r="E725" s="28" t="n">
        <x:v>3</x:v>
      </x:c>
      <x:c r="F725" s="8" t="str">
        <x:v>r7|rsi_14|chaikin_ad</x:v>
      </x:c>
    </x:row>
    <x:row r="726">
      <x:c r="A726" s="28" t="n">
        <x:v>60</x:v>
      </x:c>
      <x:c r="B726" s="14" t="n">
        <x:v>46013</x:v>
      </x:c>
      <x:c r="C726" s="14" t="n">
        <x:v>46072</x:v>
      </x:c>
      <x:c r="D726" s="14" t="n">
        <x:v>46073</x:v>
      </x:c>
      <x:c r="E726" s="28" t="n">
        <x:v>3</x:v>
      </x:c>
      <x:c r="F726" s="8" t="str">
        <x:v>r7|rsi_14|chaikin_ad</x:v>
      </x:c>
    </x:row>
    <x:row r="727">
      <x:c r="A727" s="28" t="n">
        <x:v>60</x:v>
      </x:c>
      <x:c r="B727" s="14" t="n">
        <x:v>46014</x:v>
      </x:c>
      <x:c r="C727" s="14" t="n">
        <x:v>46073</x:v>
      </x:c>
      <x:c r="D727" s="14" t="n">
        <x:v>46074</x:v>
      </x:c>
      <x:c r="E727" s="28" t="n">
        <x:v>3</x:v>
      </x:c>
      <x:c r="F727" s="8" t="str">
        <x:v>r7|rsi_14|chaikin_ad</x:v>
      </x:c>
    </x:row>
    <x:row r="728">
      <x:c r="A728" s="28" t="n">
        <x:v>60</x:v>
      </x:c>
      <x:c r="B728" s="14" t="n">
        <x:v>46015</x:v>
      </x:c>
      <x:c r="C728" s="14" t="n">
        <x:v>46074</x:v>
      </x:c>
      <x:c r="D728" s="14" t="n">
        <x:v>46075</x:v>
      </x:c>
      <x:c r="E728" s="28" t="n">
        <x:v>2</x:v>
      </x:c>
      <x:c r="F728" s="8" t="str">
        <x:v>r7|chaikin_ad</x:v>
      </x:c>
    </x:row>
    <x:row r="729">
      <x:c r="A729" s="28" t="n">
        <x:v>60</x:v>
      </x:c>
      <x:c r="B729" s="14" t="n">
        <x:v>46016</x:v>
      </x:c>
      <x:c r="C729" s="14" t="n">
        <x:v>46075</x:v>
      </x:c>
      <x:c r="D729" s="14" t="n">
        <x:v>46076</x:v>
      </x:c>
      <x:c r="E729" s="28" t="n">
        <x:v>2</x:v>
      </x:c>
      <x:c r="F729" s="8" t="str">
        <x:v>r7|chaikin_ad</x:v>
      </x:c>
    </x:row>
    <x:row r="730">
      <x:c r="A730" s="28" t="n">
        <x:v>60</x:v>
      </x:c>
      <x:c r="B730" s="14" t="n">
        <x:v>46017</x:v>
      </x:c>
      <x:c r="C730" s="14" t="n">
        <x:v>46076</x:v>
      </x:c>
      <x:c r="D730" s="14" t="n">
        <x:v>46077</x:v>
      </x:c>
      <x:c r="E730" s="28" t="n">
        <x:v>2</x:v>
      </x:c>
      <x:c r="F730" s="8" t="str">
        <x:v>r7|chaikin_ad</x:v>
      </x:c>
    </x:row>
    <x:row r="731">
      <x:c r="A731" s="28" t="n">
        <x:v>60</x:v>
      </x:c>
      <x:c r="B731" s="14" t="n">
        <x:v>46018</x:v>
      </x:c>
      <x:c r="C731" s="14" t="n">
        <x:v>46077</x:v>
      </x:c>
      <x:c r="D731" s="14" t="n">
        <x:v>46078</x:v>
      </x:c>
      <x:c r="E731" s="28" t="n">
        <x:v>2</x:v>
      </x:c>
      <x:c r="F731" s="8" t="str">
        <x:v>r7|chaikin_ad</x:v>
      </x:c>
    </x:row>
    <x:row r="732">
      <x:c r="A732" s="28" t="n">
        <x:v>60</x:v>
      </x:c>
      <x:c r="B732" s="14" t="n">
        <x:v>46019</x:v>
      </x:c>
      <x:c r="C732" s="14" t="n">
        <x:v>46078</x:v>
      </x:c>
      <x:c r="D732" s="14" t="n">
        <x:v>46079</x:v>
      </x:c>
      <x:c r="E732" s="28" t="n">
        <x:v>2</x:v>
      </x:c>
      <x:c r="F732" s="8" t="str">
        <x:v>r7|chaikin_ad</x:v>
      </x:c>
    </x:row>
    <x:row r="733">
      <x:c r="A733" s="28" t="n">
        <x:v>60</x:v>
      </x:c>
      <x:c r="B733" s="14" t="n">
        <x:v>46020</x:v>
      </x:c>
      <x:c r="C733" s="14" t="n">
        <x:v>46079</x:v>
      </x:c>
      <x:c r="D733" s="14" t="n">
        <x:v>46080</x:v>
      </x:c>
      <x:c r="E733" s="28" t="n">
        <x:v>2</x:v>
      </x:c>
      <x:c r="F733" s="8" t="str">
        <x:v>r7|chaikin_ad</x:v>
      </x:c>
    </x:row>
    <x:row r="734">
      <x:c r="A734" s="28" t="n">
        <x:v>60</x:v>
      </x:c>
      <x:c r="B734" s="14" t="n">
        <x:v>46021</x:v>
      </x:c>
      <x:c r="C734" s="14" t="n">
        <x:v>46080</x:v>
      </x:c>
      <x:c r="D734" s="14" t="n">
        <x:v>46081</x:v>
      </x:c>
      <x:c r="E734" s="28" t="n">
        <x:v>2</x:v>
      </x:c>
      <x:c r="F734" s="8" t="str">
        <x:v>r7|chaikin_ad</x:v>
      </x:c>
    </x:row>
    <x:row r="735">
      <x:c r="A735" s="28" t="n">
        <x:v>60</x:v>
      </x:c>
      <x:c r="B735" s="14" t="n">
        <x:v>46022</x:v>
      </x:c>
      <x:c r="C735" s="14" t="n">
        <x:v>46081</x:v>
      </x:c>
      <x:c r="D735" s="14" t="n">
        <x:v>46082</x:v>
      </x:c>
      <x:c r="E735" s="28" t="n">
        <x:v>2</x:v>
      </x:c>
      <x:c r="F735" s="8" t="str">
        <x:v>r7|chaikin_ad</x:v>
      </x:c>
    </x:row>
    <x:row r="736">
      <x:c r="A736" s="28" t="n">
        <x:v>60</x:v>
      </x:c>
      <x:c r="B736" s="14" t="n">
        <x:v>46023</x:v>
      </x:c>
      <x:c r="C736" s="14" t="n">
        <x:v>46082</x:v>
      </x:c>
      <x:c r="D736" s="14" t="n">
        <x:v>46083</x:v>
      </x:c>
      <x:c r="E736" s="28" t="n">
        <x:v>2</x:v>
      </x:c>
      <x:c r="F736" s="8" t="str">
        <x:v>r7|chaikin_ad</x:v>
      </x:c>
    </x:row>
    <x:row r="737">
      <x:c r="A737" s="28" t="n">
        <x:v>60</x:v>
      </x:c>
      <x:c r="B737" s="14" t="n">
        <x:v>46024</x:v>
      </x:c>
      <x:c r="C737" s="14" t="n">
        <x:v>46083</x:v>
      </x:c>
      <x:c r="D737" s="14" t="n">
        <x:v>46084</x:v>
      </x:c>
      <x:c r="E737" s="28" t="n">
        <x:v>2</x:v>
      </x:c>
      <x:c r="F737" s="8" t="str">
        <x:v>r7|chaikin_ad</x:v>
      </x:c>
    </x:row>
    <x:row r="738">
      <x:c r="A738" s="28" t="n">
        <x:v>60</x:v>
      </x:c>
      <x:c r="B738" s="14" t="n">
        <x:v>46025</x:v>
      </x:c>
      <x:c r="C738" s="14" t="n">
        <x:v>46084</x:v>
      </x:c>
      <x:c r="D738" s="14" t="n">
        <x:v>46085</x:v>
      </x:c>
      <x:c r="E738" s="28" t="n">
        <x:v>2</x:v>
      </x:c>
      <x:c r="F738" s="8" t="str">
        <x:v>r7|chaikin_ad</x:v>
      </x:c>
    </x:row>
    <x:row r="739">
      <x:c r="A739" s="28" t="n">
        <x:v>60</x:v>
      </x:c>
      <x:c r="B739" s="14" t="n">
        <x:v>46026</x:v>
      </x:c>
      <x:c r="C739" s="14" t="n">
        <x:v>46085</x:v>
      </x:c>
      <x:c r="D739" s="14" t="n">
        <x:v>46086</x:v>
      </x:c>
      <x:c r="E739" s="28" t="n">
        <x:v>2</x:v>
      </x:c>
      <x:c r="F739" s="8" t="str">
        <x:v>r7|chaikin_ad</x:v>
      </x:c>
    </x:row>
    <x:row r="740">
      <x:c r="A740" s="28" t="n">
        <x:v>60</x:v>
      </x:c>
      <x:c r="B740" s="14" t="n">
        <x:v>46027</x:v>
      </x:c>
      <x:c r="C740" s="14" t="n">
        <x:v>46086</x:v>
      </x:c>
      <x:c r="D740" s="14" t="n">
        <x:v>46087</x:v>
      </x:c>
      <x:c r="E740" s="28" t="n">
        <x:v>2</x:v>
      </x:c>
      <x:c r="F740" s="8" t="str">
        <x:v>r8|chaikin_ad</x:v>
      </x:c>
    </x:row>
    <x:row r="741">
      <x:c r="A741" s="28" t="n">
        <x:v>60</x:v>
      </x:c>
      <x:c r="B741" s="14" t="n">
        <x:v>46028</x:v>
      </x:c>
      <x:c r="C741" s="14" t="n">
        <x:v>46087</x:v>
      </x:c>
      <x:c r="D741" s="14" t="n">
        <x:v>46088</x:v>
      </x:c>
      <x:c r="E741" s="28" t="n">
        <x:v>1</x:v>
      </x:c>
      <x:c r="F741" s="8" t="str">
        <x:v>chaikin_ad</x:v>
      </x:c>
    </x:row>
    <x:row r="742">
      <x:c r="A742" s="28" t="n">
        <x:v>60</x:v>
      </x:c>
      <x:c r="B742" s="14" t="n">
        <x:v>46029</x:v>
      </x:c>
      <x:c r="C742" s="14" t="n">
        <x:v>46088</x:v>
      </x:c>
      <x:c r="D742" s="14" t="n">
        <x:v>46089</x:v>
      </x:c>
      <x:c r="E742" s="28" t="n">
        <x:v>2</x:v>
      </x:c>
      <x:c r="F742" s="8" t="str">
        <x:v>rsi_14|chaikin_ad</x:v>
      </x:c>
    </x:row>
    <x:row r="743">
      <x:c r="A743" s="28" t="n">
        <x:v>60</x:v>
      </x:c>
      <x:c r="B743" s="14" t="n">
        <x:v>46030</x:v>
      </x:c>
      <x:c r="C743" s="14" t="n">
        <x:v>46089</x:v>
      </x:c>
      <x:c r="D743" s="14" t="n">
        <x:v>46090</x:v>
      </x:c>
      <x:c r="E743" s="28" t="n">
        <x:v>2</x:v>
      </x:c>
      <x:c r="F743" s="8" t="str">
        <x:v>rsi_14|chaikin_ad</x:v>
      </x:c>
    </x:row>
    <x:row r="744">
      <x:c r="A744" s="28" t="n">
        <x:v>60</x:v>
      </x:c>
      <x:c r="B744" s="14" t="n">
        <x:v>46031</x:v>
      </x:c>
      <x:c r="C744" s="14" t="n">
        <x:v>46090</x:v>
      </x:c>
      <x:c r="D744" s="14" t="n">
        <x:v>46091</x:v>
      </x:c>
      <x:c r="E744" s="28" t="n">
        <x:v>2</x:v>
      </x:c>
      <x:c r="F744" s="8" t="str">
        <x:v>rsi_14|chaikin_ad</x:v>
      </x:c>
    </x:row>
    <x:row r="745">
      <x:c r="A745" s="28" t="n">
        <x:v>60</x:v>
      </x:c>
      <x:c r="B745" s="14" t="n">
        <x:v>46032</x:v>
      </x:c>
      <x:c r="C745" s="14" t="n">
        <x:v>46091</x:v>
      </x:c>
      <x:c r="D745" s="14" t="n">
        <x:v>46092</x:v>
      </x:c>
      <x:c r="E745" s="28" t="n">
        <x:v>2</x:v>
      </x:c>
      <x:c r="F745" s="8" t="str">
        <x:v>rsi_14|chaikin_ad</x:v>
      </x:c>
    </x:row>
    <x:row r="746">
      <x:c r="A746" s="28" t="n">
        <x:v>60</x:v>
      </x:c>
      <x:c r="B746" s="14" t="n">
        <x:v>46033</x:v>
      </x:c>
      <x:c r="C746" s="14" t="n">
        <x:v>46092</x:v>
      </x:c>
      <x:c r="D746" s="14" t="n">
        <x:v>46093</x:v>
      </x:c>
      <x:c r="E746" s="28" t="n">
        <x:v>2</x:v>
      </x:c>
      <x:c r="F746" s="8" t="str">
        <x:v>rsi_14|chaikin_ad</x:v>
      </x:c>
    </x:row>
    <x:row r="747">
      <x:c r="A747" s="28" t="n">
        <x:v>60</x:v>
      </x:c>
      <x:c r="B747" s="14" t="n">
        <x:v>46034</x:v>
      </x:c>
      <x:c r="C747" s="14" t="n">
        <x:v>46093</x:v>
      </x:c>
      <x:c r="D747" s="14" t="n">
        <x:v>46094</x:v>
      </x:c>
      <x:c r="E747" s="28" t="n">
        <x:v>2</x:v>
      </x:c>
      <x:c r="F747" s="8" t="str">
        <x:v>rsi_14|chaikin_ad</x:v>
      </x:c>
    </x:row>
    <x:row r="748">
      <x:c r="A748" s="28" t="n">
        <x:v>60</x:v>
      </x:c>
      <x:c r="B748" s="14" t="n">
        <x:v>46035</x:v>
      </x:c>
      <x:c r="C748" s="14" t="n">
        <x:v>46094</x:v>
      </x:c>
      <x:c r="D748" s="14" t="n">
        <x:v>46095</x:v>
      </x:c>
      <x:c r="E748" s="28" t="n">
        <x:v>2</x:v>
      </x:c>
      <x:c r="F748" s="8" t="str">
        <x:v>rsi_14|chaikin_ad</x:v>
      </x:c>
    </x:row>
    <x:row r="749">
      <x:c r="A749" s="28" t="n">
        <x:v>60</x:v>
      </x:c>
      <x:c r="B749" s="14" t="n">
        <x:v>46036</x:v>
      </x:c>
      <x:c r="C749" s="14" t="n">
        <x:v>46095</x:v>
      </x:c>
      <x:c r="D749" s="14" t="n">
        <x:v>46096</x:v>
      </x:c>
      <x:c r="E749" s="28" t="n">
        <x:v>2</x:v>
      </x:c>
      <x:c r="F749" s="8" t="str">
        <x:v>rsi_14|chaikin_ad</x:v>
      </x:c>
    </x:row>
    <x:row r="750">
      <x:c r="A750" s="28" t="n">
        <x:v>60</x:v>
      </x:c>
      <x:c r="B750" s="14" t="n">
        <x:v>46037</x:v>
      </x:c>
      <x:c r="C750" s="14" t="n">
        <x:v>46096</x:v>
      </x:c>
      <x:c r="D750" s="14" t="n">
        <x:v>46097</x:v>
      </x:c>
      <x:c r="E750" s="28" t="n">
        <x:v>2</x:v>
      </x:c>
      <x:c r="F750" s="8" t="str">
        <x:v>rsi_14|chaikin_ad</x:v>
      </x:c>
    </x:row>
    <x:row r="751">
      <x:c r="A751" s="28" t="n">
        <x:v>60</x:v>
      </x:c>
      <x:c r="B751" s="14" t="n">
        <x:v>46038</x:v>
      </x:c>
      <x:c r="C751" s="14" t="n">
        <x:v>46097</x:v>
      </x:c>
      <x:c r="D751" s="14" t="n">
        <x:v>46098</x:v>
      </x:c>
      <x:c r="E751" s="28" t="n">
        <x:v>2</x:v>
      </x:c>
      <x:c r="F751" s="8" t="str">
        <x:v>rsi_14|chaikin_ad</x:v>
      </x:c>
    </x:row>
    <x:row r="752">
      <x:c r="A752" s="28" t="n">
        <x:v>60</x:v>
      </x:c>
      <x:c r="B752" s="14" t="n">
        <x:v>46039</x:v>
      </x:c>
      <x:c r="C752" s="14" t="n">
        <x:v>46098</x:v>
      </x:c>
      <x:c r="D752" s="14" t="n">
        <x:v>46099</x:v>
      </x:c>
      <x:c r="E752" s="28" t="n">
        <x:v>3</x:v>
      </x:c>
      <x:c r="F752" s="8" t="str">
        <x:v>rsi_14|chaikin_ad|obv</x:v>
      </x:c>
    </x:row>
    <x:row r="753">
      <x:c r="A753" s="28" t="n">
        <x:v>60</x:v>
      </x:c>
      <x:c r="B753" s="14" t="n">
        <x:v>46040</x:v>
      </x:c>
      <x:c r="C753" s="14" t="n">
        <x:v>46099</x:v>
      </x:c>
      <x:c r="D753" s="14" t="n">
        <x:v>46100</x:v>
      </x:c>
      <x:c r="E753" s="28" t="n">
        <x:v>3</x:v>
      </x:c>
      <x:c r="F753" s="8" t="str">
        <x:v>rsi_14|chaikin_ad|obv</x:v>
      </x:c>
    </x:row>
    <x:row r="754">
      <x:c r="A754" s="28" t="n">
        <x:v>60</x:v>
      </x:c>
      <x:c r="B754" s="14" t="n">
        <x:v>46041</x:v>
      </x:c>
      <x:c r="C754" s="14" t="n">
        <x:v>46100</x:v>
      </x:c>
      <x:c r="D754" s="14" t="n">
        <x:v>46101</x:v>
      </x:c>
      <x:c r="E754" s="28" t="n">
        <x:v>3</x:v>
      </x:c>
      <x:c r="F754" s="8" t="str">
        <x:v>rsi_14|chaikin_ad|obv</x:v>
      </x:c>
    </x:row>
    <x:row r="755">
      <x:c r="A755" s="28" t="n">
        <x:v>60</x:v>
      </x:c>
      <x:c r="B755" s="14" t="n">
        <x:v>46042</x:v>
      </x:c>
      <x:c r="C755" s="14" t="n">
        <x:v>46101</x:v>
      </x:c>
      <x:c r="D755" s="14" t="n">
        <x:v>46102</x:v>
      </x:c>
      <x:c r="E755" s="28" t="n">
        <x:v>3</x:v>
      </x:c>
      <x:c r="F755" s="8" t="str">
        <x:v>rsi_14|chaikin_ad|obv</x:v>
      </x:c>
    </x:row>
    <x:row r="756">
      <x:c r="A756" s="28" t="n">
        <x:v>60</x:v>
      </x:c>
      <x:c r="B756" s="14" t="n">
        <x:v>46043</x:v>
      </x:c>
      <x:c r="C756" s="14" t="n">
        <x:v>46102</x:v>
      </x:c>
      <x:c r="D756" s="14" t="n">
        <x:v>46103</x:v>
      </x:c>
      <x:c r="E756" s="28" t="n">
        <x:v>3</x:v>
      </x:c>
      <x:c r="F756" s="8" t="str">
        <x:v>rsi_14|chaikin_ad|obv</x:v>
      </x:c>
    </x:row>
    <x:row r="757">
      <x:c r="A757" s="28" t="n">
        <x:v>60</x:v>
      </x:c>
      <x:c r="B757" s="14" t="n">
        <x:v>46044</x:v>
      </x:c>
      <x:c r="C757" s="14" t="n">
        <x:v>46103</x:v>
      </x:c>
      <x:c r="D757" s="14" t="n">
        <x:v>46104</x:v>
      </x:c>
      <x:c r="E757" s="28" t="n">
        <x:v>3</x:v>
      </x:c>
      <x:c r="F757" s="8" t="str">
        <x:v>rsi_14|chaikin_ad|obv</x:v>
      </x:c>
    </x:row>
    <x:row r="758">
      <x:c r="A758" s="28" t="n">
        <x:v>60</x:v>
      </x:c>
      <x:c r="B758" s="14" t="n">
        <x:v>46045</x:v>
      </x:c>
      <x:c r="C758" s="14" t="n">
        <x:v>46104</x:v>
      </x:c>
      <x:c r="D758" s="14" t="n">
        <x:v>46105</x:v>
      </x:c>
      <x:c r="E758" s="28" t="n">
        <x:v>3</x:v>
      </x:c>
      <x:c r="F758" s="8" t="str">
        <x:v>rsi_14|chaikin_ad|obv</x:v>
      </x:c>
    </x:row>
    <x:row r="759">
      <x:c r="A759" s="28" t="n">
        <x:v>60</x:v>
      </x:c>
      <x:c r="B759" s="14" t="n">
        <x:v>46046</x:v>
      </x:c>
      <x:c r="C759" s="14" t="n">
        <x:v>46105</x:v>
      </x:c>
      <x:c r="D759" s="14" t="n">
        <x:v>46106</x:v>
      </x:c>
      <x:c r="E759" s="28" t="n">
        <x:v>3</x:v>
      </x:c>
      <x:c r="F759" s="8" t="str">
        <x:v>rsi_14|chaikin_ad|obv</x:v>
      </x:c>
    </x:row>
    <x:row r="760">
      <x:c r="A760" s="28" t="n">
        <x:v>60</x:v>
      </x:c>
      <x:c r="B760" s="14" t="n">
        <x:v>46047</x:v>
      </x:c>
      <x:c r="C760" s="14" t="n">
        <x:v>46106</x:v>
      </x:c>
      <x:c r="D760" s="14" t="n">
        <x:v>46107</x:v>
      </x:c>
      <x:c r="E760" s="28" t="n">
        <x:v>3</x:v>
      </x:c>
      <x:c r="F760" s="8" t="str">
        <x:v>rsi_14|chaikin_ad|obv</x:v>
      </x:c>
    </x:row>
    <x:row r="761">
      <x:c r="A761" s="28" t="n">
        <x:v>60</x:v>
      </x:c>
      <x:c r="B761" s="14" t="n">
        <x:v>46048</x:v>
      </x:c>
      <x:c r="C761" s="14" t="n">
        <x:v>46107</x:v>
      </x:c>
      <x:c r="D761" s="14" t="n">
        <x:v>46108</x:v>
      </x:c>
      <x:c r="E761" s="28" t="n">
        <x:v>3</x:v>
      </x:c>
      <x:c r="F761" s="8" t="str">
        <x:v>rsi_14|chaikin_ad|obv</x:v>
      </x:c>
    </x:row>
    <x:row r="762">
      <x:c r="A762" s="28" t="n">
        <x:v>60</x:v>
      </x:c>
      <x:c r="B762" s="14" t="n">
        <x:v>46049</x:v>
      </x:c>
      <x:c r="C762" s="14" t="n">
        <x:v>46108</x:v>
      </x:c>
      <x:c r="D762" s="14" t="n">
        <x:v>46109</x:v>
      </x:c>
      <x:c r="E762" s="28" t="n">
        <x:v>3</x:v>
      </x:c>
      <x:c r="F762" s="8" t="str">
        <x:v>rsi_14|chaikin_ad|obv</x:v>
      </x:c>
    </x:row>
    <x:row r="763">
      <x:c r="A763" s="28" t="n">
        <x:v>60</x:v>
      </x:c>
      <x:c r="B763" s="14" t="n">
        <x:v>46050</x:v>
      </x:c>
      <x:c r="C763" s="14" t="n">
        <x:v>46109</x:v>
      </x:c>
      <x:c r="D763" s="14" t="n">
        <x:v>46110</x:v>
      </x:c>
      <x:c r="E763" s="28" t="n">
        <x:v>3</x:v>
      </x:c>
      <x:c r="F763" s="8" t="str">
        <x:v>rsi_14|chaikin_ad|obv</x:v>
      </x:c>
    </x:row>
    <x:row r="764">
      <x:c r="A764" s="28" t="n">
        <x:v>60</x:v>
      </x:c>
      <x:c r="B764" s="14" t="n">
        <x:v>46051</x:v>
      </x:c>
      <x:c r="C764" s="14" t="n">
        <x:v>46110</x:v>
      </x:c>
      <x:c r="D764" s="14" t="n">
        <x:v>46111</x:v>
      </x:c>
      <x:c r="E764" s="28" t="n">
        <x:v>3</x:v>
      </x:c>
      <x:c r="F764" s="8" t="str">
        <x:v>rsi_14|chaikin_ad|obv</x:v>
      </x:c>
    </x:row>
    <x:row r="765">
      <x:c r="A765" s="28" t="n">
        <x:v>60</x:v>
      </x:c>
      <x:c r="B765" s="14" t="n">
        <x:v>46052</x:v>
      </x:c>
      <x:c r="C765" s="14" t="n">
        <x:v>46111</x:v>
      </x:c>
      <x:c r="D765" s="14" t="n">
        <x:v>46112</x:v>
      </x:c>
      <x:c r="E765" s="28" t="n">
        <x:v>3</x:v>
      </x:c>
      <x:c r="F765" s="8" t="str">
        <x:v>rsi_14|chaikin_ad|obv</x:v>
      </x:c>
    </x:row>
    <x:row r="766">
      <x:c r="A766" s="28" t="n">
        <x:v>60</x:v>
      </x:c>
      <x:c r="B766" s="14" t="n">
        <x:v>46053</x:v>
      </x:c>
      <x:c r="C766" s="14" t="n">
        <x:v>46112</x:v>
      </x:c>
      <x:c r="D766" s="14" t="n">
        <x:v>46113</x:v>
      </x:c>
      <x:c r="E766" s="28" t="n">
        <x:v>3</x:v>
      </x:c>
      <x:c r="F766" s="8" t="str">
        <x:v>rsi_14|chaikin_ad|obv</x:v>
      </x:c>
    </x:row>
    <x:row r="767">
      <x:c r="A767" s="28" t="n">
        <x:v>60</x:v>
      </x:c>
      <x:c r="B767" s="14" t="n">
        <x:v>46054</x:v>
      </x:c>
      <x:c r="C767" s="14" t="n">
        <x:v>46113</x:v>
      </x:c>
      <x:c r="D767" s="14" t="n">
        <x:v>46114</x:v>
      </x:c>
      <x:c r="E767" s="28" t="n">
        <x:v>3</x:v>
      </x:c>
      <x:c r="F767" s="8" t="str">
        <x:v>rsi_14|chaikin_ad|obv</x:v>
      </x:c>
    </x:row>
    <x:row r="768">
      <x:c r="A768" s="28" t="n">
        <x:v>60</x:v>
      </x:c>
      <x:c r="B768" s="14" t="n">
        <x:v>46055</x:v>
      </x:c>
      <x:c r="C768" s="14" t="n">
        <x:v>46114</x:v>
      </x:c>
      <x:c r="D768" s="14" t="n">
        <x:v>46115</x:v>
      </x:c>
      <x:c r="E768" s="28" t="n">
        <x:v>3</x:v>
      </x:c>
      <x:c r="F768" s="8" t="str">
        <x:v>rsi_14|chaikin_ad|obv</x:v>
      </x:c>
    </x:row>
    <x:row r="769">
      <x:c r="A769" s="28" t="n">
        <x:v>60</x:v>
      </x:c>
      <x:c r="B769" s="14" t="n">
        <x:v>46056</x:v>
      </x:c>
      <x:c r="C769" s="14" t="n">
        <x:v>46115</x:v>
      </x:c>
      <x:c r="D769" s="14" t="n">
        <x:v>46116</x:v>
      </x:c>
      <x:c r="E769" s="28" t="n">
        <x:v>3</x:v>
      </x:c>
      <x:c r="F769" s="8" t="str">
        <x:v>rsi_14|chaikin_ad|obv</x:v>
      </x:c>
    </x:row>
    <x:row r="770">
      <x:c r="A770" s="28" t="n">
        <x:v>60</x:v>
      </x:c>
      <x:c r="B770" s="14" t="n">
        <x:v>46057</x:v>
      </x:c>
      <x:c r="C770" s="14" t="n">
        <x:v>46116</x:v>
      </x:c>
      <x:c r="D770" s="14" t="n">
        <x:v>46117</x:v>
      </x:c>
      <x:c r="E770" s="28" t="n">
        <x:v>3</x:v>
      </x:c>
      <x:c r="F770" s="8" t="str">
        <x:v>rsi_14|chaikin_ad|obv</x:v>
      </x:c>
    </x:row>
    <x:row r="771">
      <x:c r="A771" s="28" t="n">
        <x:v>60</x:v>
      </x:c>
      <x:c r="B771" s="14" t="n">
        <x:v>46058</x:v>
      </x:c>
      <x:c r="C771" s="14" t="n">
        <x:v>46117</x:v>
      </x:c>
      <x:c r="D771" s="14" t="n">
        <x:v>46118</x:v>
      </x:c>
      <x:c r="E771" s="28" t="n">
        <x:v>3</x:v>
      </x:c>
      <x:c r="F771" s="8" t="str">
        <x:v>rsi_14|chaikin_ad|obv</x:v>
      </x:c>
    </x:row>
    <x:row r="772">
      <x:c r="A772" s="28" t="n">
        <x:v>60</x:v>
      </x:c>
      <x:c r="B772" s="14" t="n">
        <x:v>46059</x:v>
      </x:c>
      <x:c r="C772" s="14" t="n">
        <x:v>46118</x:v>
      </x:c>
      <x:c r="D772" s="14" t="n">
        <x:v>46119</x:v>
      </x:c>
      <x:c r="E772" s="28" t="n">
        <x:v>3</x:v>
      </x:c>
      <x:c r="F772" s="8" t="str">
        <x:v>rsi_14|chaikin_ad|obv</x:v>
      </x:c>
    </x:row>
    <x:row r="773">
      <x:c r="A773" s="28" t="n">
        <x:v>60</x:v>
      </x:c>
      <x:c r="B773" s="14" t="n">
        <x:v>46060</x:v>
      </x:c>
      <x:c r="C773" s="14" t="n">
        <x:v>46119</x:v>
      </x:c>
      <x:c r="D773" s="14" t="n">
        <x:v>46120</x:v>
      </x:c>
      <x:c r="E773" s="28" t="n">
        <x:v>3</x:v>
      </x:c>
      <x:c r="F773" s="8" t="str">
        <x:v>rsi_14|chaikin_ad|obv</x:v>
      </x:c>
    </x:row>
    <x:row r="774">
      <x:c r="A774" s="28" t="n">
        <x:v>60</x:v>
      </x:c>
      <x:c r="B774" s="14" t="n">
        <x:v>46061</x:v>
      </x:c>
      <x:c r="C774" s="14" t="n">
        <x:v>46120</x:v>
      </x:c>
      <x:c r="D774" s="14" t="n">
        <x:v>46121</x:v>
      </x:c>
      <x:c r="E774" s="28" t="n">
        <x:v>3</x:v>
      </x:c>
      <x:c r="F774" s="8" t="str">
        <x:v>rsi_14|chaikin_ad|obv</x:v>
      </x:c>
    </x:row>
    <x:row r="775">
      <x:c r="A775" s="28" t="n">
        <x:v>60</x:v>
      </x:c>
      <x:c r="B775" s="14" t="n">
        <x:v>46062</x:v>
      </x:c>
      <x:c r="C775" s="14" t="n">
        <x:v>46121</x:v>
      </x:c>
      <x:c r="D775" s="14" t="n">
        <x:v>46122</x:v>
      </x:c>
      <x:c r="E775" s="28" t="n">
        <x:v>3</x:v>
      </x:c>
      <x:c r="F775" s="8" t="str">
        <x:v>rsi_14|chaikin_ad|obv</x:v>
      </x:c>
    </x:row>
    <x:row r="776">
      <x:c r="A776" s="28" t="n">
        <x:v>60</x:v>
      </x:c>
      <x:c r="B776" s="14" t="n">
        <x:v>46063</x:v>
      </x:c>
      <x:c r="C776" s="14" t="n">
        <x:v>46122</x:v>
      </x:c>
      <x:c r="D776" s="14" t="n">
        <x:v>46123</x:v>
      </x:c>
      <x:c r="E776" s="28" t="n">
        <x:v>3</x:v>
      </x:c>
      <x:c r="F776" s="8" t="str">
        <x:v>rsi_14|chaikin_ad|obv</x:v>
      </x:c>
    </x:row>
    <x:row r="777">
      <x:c r="A777" s="28" t="n">
        <x:v>60</x:v>
      </x:c>
      <x:c r="B777" s="14" t="n">
        <x:v>46064</x:v>
      </x:c>
      <x:c r="C777" s="14" t="n">
        <x:v>46123</x:v>
      </x:c>
      <x:c r="D777" s="14" t="n">
        <x:v>46124</x:v>
      </x:c>
      <x:c r="E777" s="28" t="n">
        <x:v>3</x:v>
      </x:c>
      <x:c r="F777" s="8" t="str">
        <x:v>rsi_14|chaikin_ad|obv</x:v>
      </x:c>
    </x:row>
    <x:row r="778">
      <x:c r="A778" s="28" t="n">
        <x:v>60</x:v>
      </x:c>
      <x:c r="B778" s="14" t="n">
        <x:v>46065</x:v>
      </x:c>
      <x:c r="C778" s="14" t="n">
        <x:v>46124</x:v>
      </x:c>
      <x:c r="D778" s="14" t="n">
        <x:v>46125</x:v>
      </x:c>
      <x:c r="E778" s="28" t="n">
        <x:v>3</x:v>
      </x:c>
      <x:c r="F778" s="8" t="str">
        <x:v>rsi_14|chaikin_ad|obv</x:v>
      </x:c>
    </x:row>
    <x:row r="779">
      <x:c r="A779" s="28" t="n">
        <x:v>60</x:v>
      </x:c>
      <x:c r="B779" s="14" t="n">
        <x:v>46066</x:v>
      </x:c>
      <x:c r="C779" s="14" t="n">
        <x:v>46125</x:v>
      </x:c>
      <x:c r="D779" s="14" t="n">
        <x:v>46126</x:v>
      </x:c>
      <x:c r="E779" s="28" t="n">
        <x:v>3</x:v>
      </x:c>
      <x:c r="F779" s="8" t="str">
        <x:v>rsi_14|chaikin_ad|obv</x:v>
      </x:c>
    </x:row>
    <x:row r="780">
      <x:c r="A780" s="28" t="n">
        <x:v>60</x:v>
      </x:c>
      <x:c r="B780" s="14" t="n">
        <x:v>46067</x:v>
      </x:c>
      <x:c r="C780" s="14" t="n">
        <x:v>46126</x:v>
      </x:c>
      <x:c r="D780" s="14" t="n">
        <x:v>46127</x:v>
      </x:c>
      <x:c r="E780" s="28" t="n">
        <x:v>3</x:v>
      </x:c>
      <x:c r="F780" s="8" t="str">
        <x:v>rsi_14|chaikin_ad|obv</x:v>
      </x:c>
    </x:row>
    <x:row r="781">
      <x:c r="A781" s="28" t="n">
        <x:v>60</x:v>
      </x:c>
      <x:c r="B781" s="14" t="n">
        <x:v>46068</x:v>
      </x:c>
      <x:c r="C781" s="14" t="n">
        <x:v>46127</x:v>
      </x:c>
      <x:c r="D781" s="14" t="n">
        <x:v>46128</x:v>
      </x:c>
      <x:c r="E781" s="28" t="n">
        <x:v>3</x:v>
      </x:c>
      <x:c r="F781" s="8" t="str">
        <x:v>rsi_14|chaikin_ad|obv</x:v>
      </x:c>
    </x:row>
    <x:row r="782">
      <x:c r="A782" s="28" t="n">
        <x:v>60</x:v>
      </x:c>
      <x:c r="B782" s="14" t="n">
        <x:v>46069</x:v>
      </x:c>
      <x:c r="C782" s="14" t="n">
        <x:v>46128</x:v>
      </x:c>
      <x:c r="D782" s="14" t="n">
        <x:v>46129</x:v>
      </x:c>
      <x:c r="E782" s="28" t="n">
        <x:v>3</x:v>
      </x:c>
      <x:c r="F782" s="8" t="str">
        <x:v>rsi_14|chaikin_ad|obv</x:v>
      </x:c>
    </x:row>
    <x:row r="783">
      <x:c r="A783" s="28" t="n">
        <x:v>60</x:v>
      </x:c>
      <x:c r="B783" s="14" t="n">
        <x:v>46070</x:v>
      </x:c>
      <x:c r="C783" s="14" t="n">
        <x:v>46129</x:v>
      </x:c>
      <x:c r="D783" s="14" t="n">
        <x:v>46130</x:v>
      </x:c>
      <x:c r="E783" s="28" t="n">
        <x:v>3</x:v>
      </x:c>
      <x:c r="F783" s="8" t="str">
        <x:v>rsi_14|chaikin_ad|obv</x:v>
      </x:c>
    </x:row>
    <x:row r="784">
      <x:c r="A784" s="28" t="n">
        <x:v>60</x:v>
      </x:c>
      <x:c r="B784" s="14" t="n">
        <x:v>46071</x:v>
      </x:c>
      <x:c r="C784" s="14" t="n">
        <x:v>46130</x:v>
      </x:c>
      <x:c r="D784" s="14" t="n">
        <x:v>46131</x:v>
      </x:c>
      <x:c r="E784" s="28" t="n">
        <x:v>3</x:v>
      </x:c>
      <x:c r="F784" s="8" t="str">
        <x:v>rsi_14|chaikin_ad|obv</x:v>
      </x:c>
    </x:row>
    <x:row r="785">
      <x:c r="A785" s="28" t="n">
        <x:v>60</x:v>
      </x:c>
      <x:c r="B785" s="14" t="n">
        <x:v>46072</x:v>
      </x:c>
      <x:c r="C785" s="14" t="n">
        <x:v>46131</x:v>
      </x:c>
      <x:c r="D785" s="14" t="n">
        <x:v>46132</x:v>
      </x:c>
      <x:c r="E785" s="28" t="n">
        <x:v>3</x:v>
      </x:c>
      <x:c r="F785" s="8" t="str">
        <x:v>rsi_14|chaikin_ad|obv</x:v>
      </x:c>
    </x:row>
    <x:row r="786">
      <x:c r="A786" s="28" t="n">
        <x:v>60</x:v>
      </x:c>
      <x:c r="B786" s="14" t="n">
        <x:v>46073</x:v>
      </x:c>
      <x:c r="C786" s="14" t="n">
        <x:v>46132</x:v>
      </x:c>
      <x:c r="D786" s="14" t="n">
        <x:v>46133</x:v>
      </x:c>
      <x:c r="E786" s="28" t="n">
        <x:v>3</x:v>
      </x:c>
      <x:c r="F786" s="8" t="str">
        <x:v>rsi_14|chaikin_ad|obv</x:v>
      </x:c>
    </x:row>
    <x:row r="787">
      <x:c r="A787" s="28" t="n">
        <x:v>60</x:v>
      </x:c>
      <x:c r="B787" s="14" t="n">
        <x:v>46074</x:v>
      </x:c>
      <x:c r="C787" s="14" t="n">
        <x:v>46133</x:v>
      </x:c>
      <x:c r="D787" s="14" t="n">
        <x:v>46134</x:v>
      </x:c>
      <x:c r="E787" s="28" t="n">
        <x:v>3</x:v>
      </x:c>
      <x:c r="F787" s="8" t="str">
        <x:v>rsi_14|chaikin_ad|obv</x:v>
      </x:c>
    </x:row>
    <x:row r="788">
      <x:c r="A788" s="28" t="n">
        <x:v>60</x:v>
      </x:c>
      <x:c r="B788" s="14" t="n">
        <x:v>46075</x:v>
      </x:c>
      <x:c r="C788" s="14" t="n">
        <x:v>46134</x:v>
      </x:c>
      <x:c r="D788" s="14" t="n">
        <x:v>46135</x:v>
      </x:c>
      <x:c r="E788" s="28" t="n">
        <x:v>3</x:v>
      </x:c>
      <x:c r="F788" s="8" t="str">
        <x:v>rsi_14|chaikin_ad|obv</x:v>
      </x:c>
    </x:row>
    <x:row r="789">
      <x:c r="A789" s="28" t="n">
        <x:v>60</x:v>
      </x:c>
      <x:c r="B789" s="14" t="n">
        <x:v>46076</x:v>
      </x:c>
      <x:c r="C789" s="14" t="n">
        <x:v>46135</x:v>
      </x:c>
      <x:c r="D789" s="14" t="n">
        <x:v>46136</x:v>
      </x:c>
      <x:c r="E789" s="28" t="n">
        <x:v>3</x:v>
      </x:c>
      <x:c r="F789" s="8" t="str">
        <x:v>rsi_14|chaikin_ad|obv</x:v>
      </x:c>
    </x:row>
    <x:row r="790">
      <x:c r="A790" s="28" t="n">
        <x:v>60</x:v>
      </x:c>
      <x:c r="B790" s="14" t="n">
        <x:v>46077</x:v>
      </x:c>
      <x:c r="C790" s="14" t="n">
        <x:v>46136</x:v>
      </x:c>
      <x:c r="D790" s="14" t="n">
        <x:v>46137</x:v>
      </x:c>
      <x:c r="E790" s="28" t="n">
        <x:v>3</x:v>
      </x:c>
      <x:c r="F790" s="8" t="str">
        <x:v>rsi_14|chaikin_ad|obv</x:v>
      </x:c>
    </x:row>
    <x:row r="791">
      <x:c r="A791" s="28" t="n">
        <x:v>60</x:v>
      </x:c>
      <x:c r="B791" s="14" t="n">
        <x:v>46078</x:v>
      </x:c>
      <x:c r="C791" s="14" t="n">
        <x:v>46137</x:v>
      </x:c>
      <x:c r="D791" s="14" t="n">
        <x:v>46138</x:v>
      </x:c>
      <x:c r="E791" s="28" t="n">
        <x:v>3</x:v>
      </x:c>
      <x:c r="F791" s="8" t="str">
        <x:v>rsi_14|chaikin_ad|obv</x:v>
      </x:c>
    </x:row>
    <x:row r="792">
      <x:c r="A792" s="28" t="n">
        <x:v>60</x:v>
      </x:c>
      <x:c r="B792" s="14" t="n">
        <x:v>46079</x:v>
      </x:c>
      <x:c r="C792" s="14" t="n">
        <x:v>46138</x:v>
      </x:c>
      <x:c r="D792" s="14" t="n">
        <x:v>46139</x:v>
      </x:c>
      <x:c r="E792" s="28" t="n">
        <x:v>3</x:v>
      </x:c>
      <x:c r="F792" s="8" t="str">
        <x:v>rsi_14|chaikin_ad|obv</x:v>
      </x:c>
    </x:row>
    <x:row r="793">
      <x:c r="A793" s="28" t="n">
        <x:v>60</x:v>
      </x:c>
      <x:c r="B793" s="14" t="n">
        <x:v>46080</x:v>
      </x:c>
      <x:c r="C793" s="14" t="n">
        <x:v>46139</x:v>
      </x:c>
      <x:c r="D793" s="14" t="n">
        <x:v>46140</x:v>
      </x:c>
      <x:c r="E793" s="28" t="n">
        <x:v>3</x:v>
      </x:c>
      <x:c r="F793" s="8" t="str">
        <x:v>rsi_14|chaikin_ad|obv</x:v>
      </x:c>
    </x:row>
    <x:row r="794">
      <x:c r="A794" s="28" t="n">
        <x:v>60</x:v>
      </x:c>
      <x:c r="B794" s="14" t="n">
        <x:v>46081</x:v>
      </x:c>
      <x:c r="C794" s="14" t="n">
        <x:v>46140</x:v>
      </x:c>
      <x:c r="D794" s="14" t="n">
        <x:v>46141</x:v>
      </x:c>
      <x:c r="E794" s="28" t="n">
        <x:v>3</x:v>
      </x:c>
      <x:c r="F794" s="8" t="str">
        <x:v>rsi_14|chaikin_ad|obv</x:v>
      </x:c>
    </x:row>
    <x:row r="795">
      <x:c r="A795" s="28" t="n">
        <x:v>60</x:v>
      </x:c>
      <x:c r="B795" s="14" t="n">
        <x:v>46082</x:v>
      </x:c>
      <x:c r="C795" s="14" t="n">
        <x:v>46141</x:v>
      </x:c>
      <x:c r="D795" s="14" t="n">
        <x:v>46142</x:v>
      </x:c>
      <x:c r="E795" s="28" t="n">
        <x:v>3</x:v>
      </x:c>
      <x:c r="F795" s="8" t="str">
        <x:v>rsi_14|chaikin_ad|obv</x:v>
      </x:c>
    </x:row>
    <x:row r="796">
      <x:c r="A796" s="28" t="n">
        <x:v>60</x:v>
      </x:c>
      <x:c r="B796" s="14" t="n">
        <x:v>46083</x:v>
      </x:c>
      <x:c r="C796" s="14" t="n">
        <x:v>46142</x:v>
      </x:c>
      <x:c r="D796" s="14" t="n">
        <x:v>46143</x:v>
      </x:c>
      <x:c r="E796" s="28" t="n">
        <x:v>3</x:v>
      </x:c>
      <x:c r="F796" s="8" t="str">
        <x:v>rsi_14|chaikin_ad|obv</x:v>
      </x:c>
    </x:row>
    <x:row r="797">
      <x:c r="A797" s="28" t="n">
        <x:v>60</x:v>
      </x:c>
      <x:c r="B797" s="14" t="n">
        <x:v>46084</x:v>
      </x:c>
      <x:c r="C797" s="14" t="n">
        <x:v>46143</x:v>
      </x:c>
      <x:c r="D797" s="14" t="n">
        <x:v>46144</x:v>
      </x:c>
      <x:c r="E797" s="28" t="n">
        <x:v>3</x:v>
      </x:c>
      <x:c r="F797" s="8" t="str">
        <x:v>rsi_14|chaikin_ad|obv</x:v>
      </x:c>
    </x:row>
    <x:row r="798">
      <x:c r="A798" s="28" t="n">
        <x:v>60</x:v>
      </x:c>
      <x:c r="B798" s="14" t="n">
        <x:v>46085</x:v>
      </x:c>
      <x:c r="C798" s="14" t="n">
        <x:v>46144</x:v>
      </x:c>
      <x:c r="D798" s="14" t="n">
        <x:v>46145</x:v>
      </x:c>
      <x:c r="E798" s="28" t="n">
        <x:v>3</x:v>
      </x:c>
      <x:c r="F798" s="8" t="str">
        <x:v>rsi_14|chaikin_ad|obv</x:v>
      </x:c>
    </x:row>
    <x:row r="799">
      <x:c r="A799" s="28" t="n">
        <x:v>60</x:v>
      </x:c>
      <x:c r="B799" s="14" t="n">
        <x:v>46086</x:v>
      </x:c>
      <x:c r="C799" s="14" t="n">
        <x:v>46145</x:v>
      </x:c>
      <x:c r="D799" s="14" t="n">
        <x:v>46146</x:v>
      </x:c>
      <x:c r="E799" s="28" t="n">
        <x:v>3</x:v>
      </x:c>
      <x:c r="F799" s="8" t="str">
        <x:v>rsi_14|chaikin_ad|obv</x:v>
      </x:c>
    </x:row>
    <x:row r="800">
      <x:c r="A800" s="28" t="n">
        <x:v>60</x:v>
      </x:c>
      <x:c r="B800" s="14" t="n">
        <x:v>46087</x:v>
      </x:c>
      <x:c r="C800" s="14" t="n">
        <x:v>46146</x:v>
      </x:c>
      <x:c r="D800" s="14" t="n">
        <x:v>46147</x:v>
      </x:c>
      <x:c r="E800" s="28" t="n">
        <x:v>3</x:v>
      </x:c>
      <x:c r="F800" s="8" t="str">
        <x:v>rsi_14|chaikin_ad|obv</x:v>
      </x:c>
    </x:row>
    <x:row r="801">
      <x:c r="A801" s="28" t="n">
        <x:v>60</x:v>
      </x:c>
      <x:c r="B801" s="14" t="n">
        <x:v>46088</x:v>
      </x:c>
      <x:c r="C801" s="14" t="n">
        <x:v>46147</x:v>
      </x:c>
      <x:c r="D801" s="14" t="n">
        <x:v>46148</x:v>
      </x:c>
      <x:c r="E801" s="28" t="n">
        <x:v>3</x:v>
      </x:c>
      <x:c r="F801" s="8" t="str">
        <x:v>rsi_14|chaikin_ad|obv</x:v>
      </x:c>
    </x:row>
    <x:row r="802">
      <x:c r="A802" s="28" t="n">
        <x:v>60</x:v>
      </x:c>
      <x:c r="B802" s="14" t="n">
        <x:v>46089</x:v>
      </x:c>
      <x:c r="C802" s="14" t="n">
        <x:v>46148</x:v>
      </x:c>
      <x:c r="D802" s="14" t="n">
        <x:v>46149</x:v>
      </x:c>
      <x:c r="E802" s="28" t="n">
        <x:v>3</x:v>
      </x:c>
      <x:c r="F802" s="8" t="str">
        <x:v>rsi_14|chaikin_ad|obv</x:v>
      </x:c>
    </x:row>
    <x:row r="803">
      <x:c r="A803" s="28" t="n">
        <x:v>60</x:v>
      </x:c>
      <x:c r="B803" s="14" t="n">
        <x:v>46090</x:v>
      </x:c>
      <x:c r="C803" s="14" t="n">
        <x:v>46149</x:v>
      </x:c>
      <x:c r="D803" s="14" t="n">
        <x:v>46150</x:v>
      </x:c>
      <x:c r="E803" s="28" t="n">
        <x:v>3</x:v>
      </x:c>
      <x:c r="F803" s="8" t="str">
        <x:v>rsi_14|chaikin_ad|obv</x:v>
      </x:c>
    </x:row>
    <x:row r="804">
      <x:c r="A804" s="28" t="n">
        <x:v>60</x:v>
      </x:c>
      <x:c r="B804" s="14" t="n">
        <x:v>46091</x:v>
      </x:c>
      <x:c r="C804" s="14" t="n">
        <x:v>46150</x:v>
      </x:c>
      <x:c r="D804" s="14" t="n">
        <x:v>46151</x:v>
      </x:c>
      <x:c r="E804" s="28" t="n">
        <x:v>3</x:v>
      </x:c>
      <x:c r="F804" s="8" t="str">
        <x:v>rsi_14|chaikin_ad|obv</x:v>
      </x:c>
    </x:row>
    <x:row r="805">
      <x:c r="A805" s="28" t="n">
        <x:v>60</x:v>
      </x:c>
      <x:c r="B805" s="14" t="n">
        <x:v>46092</x:v>
      </x:c>
      <x:c r="C805" s="14" t="n">
        <x:v>46151</x:v>
      </x:c>
      <x:c r="D805" s="14" t="n">
        <x:v>46152</x:v>
      </x:c>
      <x:c r="E805" s="28" t="n">
        <x:v>3</x:v>
      </x:c>
      <x:c r="F805" s="8" t="str">
        <x:v>rsi_14|chaikin_ad|obv</x:v>
      </x:c>
    </x:row>
    <x:row r="806">
      <x:c r="A806" s="28" t="n">
        <x:v>60</x:v>
      </x:c>
      <x:c r="B806" s="14" t="n">
        <x:v>46093</x:v>
      </x:c>
      <x:c r="C806" s="14" t="n">
        <x:v>46152</x:v>
      </x:c>
      <x:c r="D806" s="14" t="n">
        <x:v>46153</x:v>
      </x:c>
      <x:c r="E806" s="28" t="n">
        <x:v>3</x:v>
      </x:c>
      <x:c r="F806" s="8" t="str">
        <x:v>rsi_14|chaikin_ad|obv</x:v>
      </x:c>
    </x:row>
    <x:row r="807">
      <x:c r="A807" s="28" t="n">
        <x:v>60</x:v>
      </x:c>
      <x:c r="B807" s="14" t="n">
        <x:v>46094</x:v>
      </x:c>
      <x:c r="C807" s="14" t="n">
        <x:v>46153</x:v>
      </x:c>
      <x:c r="D807" s="14" t="n">
        <x:v>46154</x:v>
      </x:c>
      <x:c r="E807" s="28" t="n">
        <x:v>3</x:v>
      </x:c>
      <x:c r="F807" s="8" t="str">
        <x:v>rsi_14|chaikin_ad|obv</x:v>
      </x:c>
    </x:row>
    <x:row r="808">
      <x:c r="A808" s="28" t="n">
        <x:v>60</x:v>
      </x:c>
      <x:c r="B808" s="14" t="n">
        <x:v>46095</x:v>
      </x:c>
      <x:c r="C808" s="14" t="n">
        <x:v>46154</x:v>
      </x:c>
      <x:c r="D808" s="14" t="n">
        <x:v>46155</x:v>
      </x:c>
      <x:c r="E808" s="28" t="n">
        <x:v>3</x:v>
      </x:c>
      <x:c r="F808" s="8" t="str">
        <x:v>rsi_14|chaikin_ad|obv</x:v>
      </x:c>
    </x:row>
    <x:row r="809">
      <x:c r="A809" s="28" t="n">
        <x:v>60</x:v>
      </x:c>
      <x:c r="B809" s="14" t="n">
        <x:v>46096</x:v>
      </x:c>
      <x:c r="C809" s="14" t="n">
        <x:v>46155</x:v>
      </x:c>
      <x:c r="D809" s="14" t="n">
        <x:v>46156</x:v>
      </x:c>
      <x:c r="E809" s="28" t="n">
        <x:v>3</x:v>
      </x:c>
      <x:c r="F809" s="8" t="str">
        <x:v>rsi_14|chaikin_ad|obv</x:v>
      </x:c>
    </x:row>
    <x:row r="810">
      <x:c r="A810" s="28" t="n">
        <x:v>60</x:v>
      </x:c>
      <x:c r="B810" s="14" t="n">
        <x:v>46097</x:v>
      </x:c>
      <x:c r="C810" s="14" t="n">
        <x:v>46156</x:v>
      </x:c>
      <x:c r="D810" s="14" t="n">
        <x:v>46157</x:v>
      </x:c>
      <x:c r="E810" s="28" t="n">
        <x:v>3</x:v>
      </x:c>
      <x:c r="F810" s="8" t="str">
        <x:v>rsi_14|chaikin_ad|obv</x:v>
      </x:c>
    </x:row>
    <x:row r="811">
      <x:c r="A811" s="28" t="n">
        <x:v>60</x:v>
      </x:c>
      <x:c r="B811" s="14" t="n">
        <x:v>46098</x:v>
      </x:c>
      <x:c r="C811" s="14" t="n">
        <x:v>46157</x:v>
      </x:c>
      <x:c r="D811" s="14" t="n">
        <x:v>46158</x:v>
      </x:c>
      <x:c r="E811" s="28" t="n">
        <x:v>3</x:v>
      </x:c>
      <x:c r="F811" s="8" t="str">
        <x:v>rsi_14|chaikin_ad|obv</x:v>
      </x:c>
    </x:row>
    <x:row r="812">
      <x:c r="A812" s="28" t="n">
        <x:v>60</x:v>
      </x:c>
      <x:c r="B812" s="14" t="n">
        <x:v>46099</x:v>
      </x:c>
      <x:c r="C812" s="14" t="n">
        <x:v>46158</x:v>
      </x:c>
      <x:c r="D812" s="14" t="n">
        <x:v>46159</x:v>
      </x:c>
      <x:c r="E812" s="28" t="n">
        <x:v>3</x:v>
      </x:c>
      <x:c r="F812" s="8" t="str">
        <x:v>rsi_14|chaikin_ad|obv</x:v>
      </x:c>
    </x:row>
    <x:row r="813">
      <x:c r="A813" s="28" t="n">
        <x:v>60</x:v>
      </x:c>
      <x:c r="B813" s="14" t="n">
        <x:v>46100</x:v>
      </x:c>
      <x:c r="C813" s="14" t="n">
        <x:v>46159</x:v>
      </x:c>
      <x:c r="D813" s="14" t="n">
        <x:v>46160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46101</x:v>
      </x:c>
      <x:c r="C814" s="14" t="n">
        <x:v>46160</x:v>
      </x:c>
      <x:c r="D814" s="14" t="n">
        <x:v>46161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46102</x:v>
      </x:c>
      <x:c r="C815" s="14" t="n">
        <x:v>46161</x:v>
      </x:c>
      <x:c r="D815" s="14" t="n">
        <x:v>46162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46103</x:v>
      </x:c>
      <x:c r="C816" s="14" t="n">
        <x:v>46162</x:v>
      </x:c>
      <x:c r="D816" s="14" t="n">
        <x:v>46163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46104</x:v>
      </x:c>
      <x:c r="C817" s="14" t="n">
        <x:v>46163</x:v>
      </x:c>
      <x:c r="D817" s="14" t="n">
        <x:v>46164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46105</x:v>
      </x:c>
      <x:c r="C818" s="14" t="n">
        <x:v>46164</x:v>
      </x:c>
      <x:c r="D818" s="14" t="n">
        <x:v>46165</x:v>
      </x:c>
      <x:c r="E818" s="28" t="n">
        <x:v>3</x:v>
      </x:c>
      <x:c r="F818" s="8" t="str">
        <x:v>rsi_14|chaikin_ad|obv</x:v>
      </x:c>
    </x:row>
    <x:row r="819">
      <x:c r="A819" s="28" t="n">
        <x:v>60</x:v>
      </x:c>
      <x:c r="B819" s="14" t="n">
        <x:v>46106</x:v>
      </x:c>
      <x:c r="C819" s="14" t="n">
        <x:v>46165</x:v>
      </x:c>
      <x:c r="D819" s="14" t="n">
        <x:v>46166</x:v>
      </x:c>
      <x:c r="E819" s="28" t="n">
        <x:v>3</x:v>
      </x:c>
      <x:c r="F819" s="8" t="str">
        <x:v>rsi_14|chaikin_ad|obv</x:v>
      </x:c>
    </x:row>
    <x:row r="820">
      <x:c r="A820" s="28" t="n">
        <x:v>60</x:v>
      </x:c>
      <x:c r="B820" s="14" t="n">
        <x:v>46107</x:v>
      </x:c>
      <x:c r="C820" s="14" t="n">
        <x:v>46166</x:v>
      </x:c>
      <x:c r="D820" s="14" t="n">
        <x:v>46167</x:v>
      </x:c>
      <x:c r="E820" s="28" t="n">
        <x:v>3</x:v>
      </x:c>
      <x:c r="F820" s="8" t="str">
        <x:v>rsi_14|chaikin_ad|obv</x:v>
      </x:c>
    </x:row>
    <x:row r="821">
      <x:c r="A821" s="28" t="n">
        <x:v>60</x:v>
      </x:c>
      <x:c r="B821" s="14" t="n">
        <x:v>46108</x:v>
      </x:c>
      <x:c r="C821" s="14" t="n">
        <x:v>46167</x:v>
      </x:c>
      <x:c r="D821" s="14" t="n">
        <x:v>46168</x:v>
      </x:c>
      <x:c r="E821" s="28" t="n">
        <x:v>3</x:v>
      </x:c>
      <x:c r="F821" s="8" t="str">
        <x:v>rsi_14|chaikin_ad|obv</x:v>
      </x:c>
    </x:row>
    <x:row r="822">
      <x:c r="A822" s="28" t="n">
        <x:v>60</x:v>
      </x:c>
      <x:c r="B822" s="14" t="n">
        <x:v>46109</x:v>
      </x:c>
      <x:c r="C822" s="14" t="n">
        <x:v>46168</x:v>
      </x:c>
      <x:c r="D822" s="14" t="n">
        <x:v>46169</x:v>
      </x:c>
      <x:c r="E822" s="28" t="n">
        <x:v>3</x:v>
      </x:c>
      <x:c r="F822" s="8" t="str">
        <x:v>rsi_14|chaikin_ad|obv</x:v>
      </x:c>
    </x:row>
    <x:row r="823">
      <x:c r="A823" s="28" t="n">
        <x:v>60</x:v>
      </x:c>
      <x:c r="B823" s="14" t="n">
        <x:v>46110</x:v>
      </x:c>
      <x:c r="C823" s="14" t="n">
        <x:v>46169</x:v>
      </x:c>
      <x:c r="D823" s="14" t="n">
        <x:v>46170</x:v>
      </x:c>
      <x:c r="E823" s="28" t="n">
        <x:v>3</x:v>
      </x:c>
      <x:c r="F823" s="8" t="str">
        <x:v>rsi_14|chaikin_ad|obv</x:v>
      </x:c>
    </x:row>
    <x:row r="824">
      <x:c r="A824" s="28" t="n">
        <x:v>60</x:v>
      </x:c>
      <x:c r="B824" s="14" t="n">
        <x:v>46111</x:v>
      </x:c>
      <x:c r="C824" s="14" t="n">
        <x:v>46170</x:v>
      </x:c>
      <x:c r="D824" s="14" t="n">
        <x:v>46171</x:v>
      </x:c>
      <x:c r="E824" s="28" t="n">
        <x:v>3</x:v>
      </x:c>
      <x:c r="F824" s="8" t="str">
        <x:v>rsi_14|chaikin_ad|obv</x:v>
      </x:c>
    </x:row>
    <x:row r="825">
      <x:c r="A825" s="28" t="n">
        <x:v>60</x:v>
      </x:c>
      <x:c r="B825" s="14" t="n">
        <x:v>46112</x:v>
      </x:c>
      <x:c r="C825" s="14" t="n">
        <x:v>46171</x:v>
      </x:c>
      <x:c r="D825" s="14" t="n">
        <x:v>46172</x:v>
      </x:c>
      <x:c r="E825" s="28" t="n">
        <x:v>3</x:v>
      </x:c>
      <x:c r="F825" s="8" t="str">
        <x:v>rsi_14|chaikin_ad|obv</x:v>
      </x:c>
    </x:row>
    <x:row r="826">
      <x:c r="A826" s="28" t="n">
        <x:v>60</x:v>
      </x:c>
      <x:c r="B826" s="14" t="n">
        <x:v>46113</x:v>
      </x:c>
      <x:c r="C826" s="14" t="n">
        <x:v>46172</x:v>
      </x:c>
      <x:c r="D826" s="14" t="n">
        <x:v>46173</x:v>
      </x:c>
      <x:c r="E826" s="28" t="n">
        <x:v>3</x:v>
      </x:c>
      <x:c r="F826" s="8" t="str">
        <x:v>rsi_14|chaikin_ad|obv</x:v>
      </x:c>
    </x:row>
    <x:row r="827">
      <x:c r="A827" s="28" t="n">
        <x:v>60</x:v>
      </x:c>
      <x:c r="B827" s="14" t="n">
        <x:v>46114</x:v>
      </x:c>
      <x:c r="C827" s="14" t="n">
        <x:v>46173</x:v>
      </x:c>
      <x:c r="D827" s="14" t="n">
        <x:v>46174</x:v>
      </x:c>
      <x:c r="E827" s="28" t="n">
        <x:v>3</x:v>
      </x:c>
      <x:c r="F827" s="8" t="str">
        <x:v>rsi_14|chaikin_ad|obv</x:v>
      </x:c>
    </x:row>
    <x:row r="828">
      <x:c r="A828" s="28" t="n">
        <x:v>60</x:v>
      </x:c>
      <x:c r="B828" s="14" t="n">
        <x:v>46115</x:v>
      </x:c>
      <x:c r="C828" s="14" t="n">
        <x:v>46174</x:v>
      </x:c>
      <x:c r="D828" s="14" t="n">
        <x:v>46175</x:v>
      </x:c>
      <x:c r="E828" s="28" t="n">
        <x:v>3</x:v>
      </x:c>
      <x:c r="F828" s="8" t="str">
        <x:v>rsi_14|chaikin_ad|obv</x:v>
      </x:c>
    </x:row>
    <x:row r="829">
      <x:c r="A829" s="28" t="n">
        <x:v>60</x:v>
      </x:c>
      <x:c r="B829" s="14" t="n">
        <x:v>46116</x:v>
      </x:c>
      <x:c r="C829" s="14" t="n">
        <x:v>46175</x:v>
      </x:c>
      <x:c r="D829" s="14" t="n">
        <x:v>46176</x:v>
      </x:c>
      <x:c r="E829" s="28" t="n">
        <x:v>3</x:v>
      </x:c>
      <x:c r="F829" s="8" t="str">
        <x:v>rsi_14|chaikin_ad|obv</x:v>
      </x:c>
    </x:row>
    <x:row r="830">
      <x:c r="A830" s="28" t="n">
        <x:v>60</x:v>
      </x:c>
      <x:c r="B830" s="14" t="n">
        <x:v>46117</x:v>
      </x:c>
      <x:c r="C830" s="14" t="n">
        <x:v>46176</x:v>
      </x:c>
      <x:c r="D830" s="14" t="n">
        <x:v>46177</x:v>
      </x:c>
      <x:c r="E830" s="28" t="n">
        <x:v>3</x:v>
      </x:c>
      <x:c r="F830" s="8" t="str">
        <x:v>rsi_14|chaikin_ad|obv</x:v>
      </x:c>
    </x:row>
    <x:row r="831">
      <x:c r="A831" s="28" t="n">
        <x:v>60</x:v>
      </x:c>
      <x:c r="B831" s="14" t="n">
        <x:v>46118</x:v>
      </x:c>
      <x:c r="C831" s="14" t="n">
        <x:v>46177</x:v>
      </x:c>
      <x:c r="D831" s="14" t="n">
        <x:v>46178</x:v>
      </x:c>
      <x:c r="E831" s="28" t="n">
        <x:v>3</x:v>
      </x:c>
      <x:c r="F831" s="8" t="str">
        <x:v>rsi_14|chaikin_ad|obv</x:v>
      </x:c>
    </x:row>
    <x:row r="832">
      <x:c r="A832" s="28" t="n">
        <x:v>60</x:v>
      </x:c>
      <x:c r="B832" s="14" t="n">
        <x:v>46119</x:v>
      </x:c>
      <x:c r="C832" s="14" t="n">
        <x:v>46178</x:v>
      </x:c>
      <x:c r="D832" s="14" t="n">
        <x:v>46179</x:v>
      </x:c>
      <x:c r="E832" s="28" t="n">
        <x:v>3</x:v>
      </x:c>
      <x:c r="F832" s="8" t="str">
        <x:v>rsi_14|chaikin_ad|obv</x:v>
      </x:c>
    </x:row>
    <x:row r="833">
      <x:c r="A833" s="28" t="n">
        <x:v>60</x:v>
      </x:c>
      <x:c r="B833" s="14" t="n">
        <x:v>46120</x:v>
      </x:c>
      <x:c r="C833" s="14" t="n">
        <x:v>46179</x:v>
      </x:c>
      <x:c r="D833" s="14" t="n">
        <x:v>46180</x:v>
      </x:c>
      <x:c r="E833" s="28" t="n">
        <x:v>3</x:v>
      </x:c>
      <x:c r="F833" s="8" t="str">
        <x:v>rsi_14|chaikin_ad|obv</x:v>
      </x:c>
    </x:row>
    <x:row r="834">
      <x:c r="A834" s="28" t="n">
        <x:v>60</x:v>
      </x:c>
      <x:c r="B834" s="14" t="n">
        <x:v>46121</x:v>
      </x:c>
      <x:c r="C834" s="14" t="n">
        <x:v>46180</x:v>
      </x:c>
      <x:c r="D834" s="14" t="n">
        <x:v>46181</x:v>
      </x:c>
      <x:c r="E834" s="28" t="n">
        <x:v>3</x:v>
      </x:c>
      <x:c r="F834" s="8" t="str">
        <x:v>rsi_14|chaikin_ad|obv</x:v>
      </x:c>
    </x:row>
    <x:row r="835">
      <x:c r="A835" s="28" t="n">
        <x:v>60</x:v>
      </x:c>
      <x:c r="B835" s="14" t="n">
        <x:v>46122</x:v>
      </x:c>
      <x:c r="C835" s="14" t="n">
        <x:v>46181</x:v>
      </x:c>
      <x:c r="D835" s="14" t="n">
        <x:v>46182</x:v>
      </x:c>
      <x:c r="E835" s="28" t="n">
        <x:v>3</x:v>
      </x:c>
      <x:c r="F835" s="8" t="str">
        <x:v>rsi_14|chaikin_ad|obv</x:v>
      </x:c>
    </x:row>
    <x:row r="836">
      <x:c r="A836" s="28" t="n">
        <x:v>60</x:v>
      </x:c>
      <x:c r="B836" s="14" t="n">
        <x:v>46123</x:v>
      </x:c>
      <x:c r="C836" s="14" t="n">
        <x:v>46182</x:v>
      </x:c>
      <x:c r="D836" s="14" t="n">
        <x:v>46183</x:v>
      </x:c>
      <x:c r="E836" s="28" t="n">
        <x:v>3</x:v>
      </x:c>
      <x:c r="F836" s="8" t="str">
        <x:v>rsi_14|chaikin_ad|obv</x:v>
      </x:c>
    </x:row>
    <x:row r="837">
      <x:c r="A837" s="28" t="n">
        <x:v>60</x:v>
      </x:c>
      <x:c r="B837" s="14" t="n">
        <x:v>46124</x:v>
      </x:c>
      <x:c r="C837" s="14" t="n">
        <x:v>46183</x:v>
      </x:c>
      <x:c r="D837" s="14" t="n">
        <x:v>46184</x:v>
      </x:c>
      <x:c r="E837" s="28" t="n">
        <x:v>3</x:v>
      </x:c>
      <x:c r="F837" s="8" t="str">
        <x:v>rsi_14|chaikin_ad|obv</x:v>
      </x:c>
    </x:row>
    <x:row r="838">
      <x:c r="A838" s="28" t="n">
        <x:v>60</x:v>
      </x:c>
      <x:c r="B838" s="14" t="n">
        <x:v>46125</x:v>
      </x:c>
      <x:c r="C838" s="14" t="n">
        <x:v>46184</x:v>
      </x:c>
      <x:c r="D838" s="14" t="n">
        <x:v>46185</x:v>
      </x:c>
      <x:c r="E838" s="28" t="n">
        <x:v>3</x:v>
      </x:c>
      <x:c r="F838" s="8" t="str">
        <x:v>rsi_14|chaikin_ad|obv</x:v>
      </x:c>
    </x:row>
    <x:row r="839">
      <x:c r="A839" s="28" t="n">
        <x:v>60</x:v>
      </x:c>
      <x:c r="B839" s="14" t="n">
        <x:v>46126</x:v>
      </x:c>
      <x:c r="C839" s="14" t="n">
        <x:v>46185</x:v>
      </x:c>
      <x:c r="D839" s="14" t="n">
        <x:v>46186</x:v>
      </x:c>
      <x:c r="E839" s="28" t="n">
        <x:v>3</x:v>
      </x:c>
      <x:c r="F839" s="8" t="str">
        <x:v>rsi_14|chaikin_ad|obv</x:v>
      </x:c>
    </x:row>
    <x:row r="840">
      <x:c r="A840" s="28" t="n">
        <x:v>60</x:v>
      </x:c>
      <x:c r="B840" s="14" t="n">
        <x:v>46127</x:v>
      </x:c>
      <x:c r="C840" s="14" t="n">
        <x:v>46186</x:v>
      </x:c>
      <x:c r="D840" s="14" t="n">
        <x:v>46187</x:v>
      </x:c>
      <x:c r="E840" s="28" t="n">
        <x:v>2</x:v>
      </x:c>
      <x:c r="F840" s="8" t="str">
        <x:v>chaikin_ad|obv</x:v>
      </x:c>
    </x:row>
    <x:row r="841">
      <x:c r="A841" s="28" t="n">
        <x:v>60</x:v>
      </x:c>
      <x:c r="B841" s="14" t="n">
        <x:v>46128</x:v>
      </x:c>
      <x:c r="C841" s="14" t="n">
        <x:v>46187</x:v>
      </x:c>
      <x:c r="D841" s="14" t="n">
        <x:v>46188</x:v>
      </x:c>
      <x:c r="E841" s="28" t="n">
        <x:v>2</x:v>
      </x:c>
      <x:c r="F841" s="8" t="str">
        <x:v>chaikin_ad|obv</x:v>
      </x:c>
    </x:row>
    <x:row r="842">
      <x:c r="A842" s="28" t="n">
        <x:v>60</x:v>
      </x:c>
      <x:c r="B842" s="14" t="n">
        <x:v>46129</x:v>
      </x:c>
      <x:c r="C842" s="14" t="n">
        <x:v>46188</x:v>
      </x:c>
      <x:c r="D842" s="14" t="n">
        <x:v>46189</x:v>
      </x:c>
      <x:c r="E842" s="28" t="n">
        <x:v>2</x:v>
      </x:c>
      <x:c r="F842" s="8" t="str">
        <x:v>chaikin_ad|obv</x:v>
      </x:c>
    </x:row>
    <x:row r="843">
      <x:c r="A843" s="28" t="n">
        <x:v>60</x:v>
      </x:c>
      <x:c r="B843" s="14" t="n">
        <x:v>46130</x:v>
      </x:c>
      <x:c r="C843" s="14" t="n">
        <x:v>46189</x:v>
      </x:c>
      <x:c r="D843" s="14" t="n">
        <x:v>46190</x:v>
      </x:c>
      <x:c r="E843" s="28" t="n">
        <x:v>2</x:v>
      </x:c>
      <x:c r="F843" s="8" t="str">
        <x:v>chaikin_ad|obv</x:v>
      </x:c>
    </x:row>
    <x:row r="844">
      <x:c r="A844" s="28" t="n">
        <x:v>60</x:v>
      </x:c>
      <x:c r="B844" s="14" t="n">
        <x:v>46131</x:v>
      </x:c>
      <x:c r="C844" s="14" t="n">
        <x:v>46190</x:v>
      </x:c>
      <x:c r="D844" s="14" t="n">
        <x:v>46191</x:v>
      </x:c>
      <x:c r="E844" s="28" t="n">
        <x:v>2</x:v>
      </x:c>
      <x:c r="F844" s="8" t="str">
        <x:v>chaikin_ad|obv</x:v>
      </x:c>
    </x:row>
    <x:row r="845">
      <x:c r="A845" s="28" t="n">
        <x:v>60</x:v>
      </x:c>
      <x:c r="B845" s="14" t="n">
        <x:v>46132</x:v>
      </x:c>
      <x:c r="C845" s="14" t="n">
        <x:v>46191</x:v>
      </x:c>
      <x:c r="D845" s="14" t="n">
        <x:v>46192</x:v>
      </x:c>
      <x:c r="E845" s="28" t="n">
        <x:v>2</x:v>
      </x:c>
      <x:c r="F845" s="8" t="str">
        <x:v>chaikin_ad|obv</x:v>
      </x:c>
    </x:row>
    <x:row r="846">
      <x:c r="A846" s="28" t="n">
        <x:v>60</x:v>
      </x:c>
      <x:c r="B846" s="14" t="n">
        <x:v>46133</x:v>
      </x:c>
      <x:c r="C846" s="14" t="n">
        <x:v>46192</x:v>
      </x:c>
      <x:c r="D846" s="14" t="n">
        <x:v>46193</x:v>
      </x:c>
      <x:c r="E846" s="28" t="n">
        <x:v>2</x:v>
      </x:c>
      <x:c r="F846" s="8" t="str">
        <x:v>chaikin_ad|obv</x:v>
      </x:c>
    </x:row>
    <x:row r="847">
      <x:c r="A847" s="28" t="n">
        <x:v>60</x:v>
      </x:c>
      <x:c r="B847" s="14" t="n">
        <x:v>46134</x:v>
      </x:c>
      <x:c r="C847" s="14" t="n">
        <x:v>46193</x:v>
      </x:c>
      <x:c r="D847" s="14" t="n">
        <x:v>46194</x:v>
      </x:c>
      <x:c r="E847" s="28" t="n">
        <x:v>2</x:v>
      </x:c>
      <x:c r="F847" s="8" t="str">
        <x:v>chaikin_ad|obv</x:v>
      </x:c>
    </x:row>
    <x:row r="848">
      <x:c r="A848" s="28" t="n">
        <x:v>60</x:v>
      </x:c>
      <x:c r="B848" s="14" t="n">
        <x:v>46135</x:v>
      </x:c>
      <x:c r="C848" s="14" t="n">
        <x:v>46194</x:v>
      </x:c>
      <x:c r="D848" s="14" t="n">
        <x:v>46195</x:v>
      </x:c>
      <x:c r="E848" s="28" t="n">
        <x:v>2</x:v>
      </x:c>
      <x:c r="F848" s="8" t="str">
        <x:v>chaikin_ad|obv</x:v>
      </x:c>
    </x:row>
    <x:row r="849">
      <x:c r="A849" s="28" t="n">
        <x:v>60</x:v>
      </x:c>
      <x:c r="B849" s="14" t="n">
        <x:v>46136</x:v>
      </x:c>
      <x:c r="C849" s="14" t="n">
        <x:v>46195</x:v>
      </x:c>
      <x:c r="D849" s="14" t="n">
        <x:v>46196</x:v>
      </x:c>
      <x:c r="E849" s="28" t="n">
        <x:v>2</x:v>
      </x:c>
      <x:c r="F849" s="8" t="str">
        <x:v>chaikin_ad|obv</x:v>
      </x:c>
    </x:row>
    <x:row r="850">
      <x:c r="A850" s="28" t="n">
        <x:v>60</x:v>
      </x:c>
      <x:c r="B850" s="14" t="n">
        <x:v>46137</x:v>
      </x:c>
      <x:c r="C850" s="14" t="n">
        <x:v>46196</x:v>
      </x:c>
      <x:c r="D850" s="14" t="n">
        <x:v>46197</x:v>
      </x:c>
      <x:c r="E850" s="28" t="n">
        <x:v>2</x:v>
      </x:c>
      <x:c r="F850" s="8" t="str">
        <x:v>chaikin_ad|obv</x:v>
      </x:c>
    </x:row>
    <x:row r="851">
      <x:c r="A851" s="28" t="n">
        <x:v>60</x:v>
      </x:c>
      <x:c r="B851" s="14" t="n">
        <x:v>46138</x:v>
      </x:c>
      <x:c r="C851" s="14" t="n">
        <x:v>46197</x:v>
      </x:c>
      <x:c r="D851" s="14" t="n">
        <x:v>46198</x:v>
      </x:c>
      <x:c r="E851" s="28" t="n">
        <x:v>2</x:v>
      </x:c>
      <x:c r="F851" s="8" t="str">
        <x:v>chaikin_ad|obv</x:v>
      </x:c>
    </x:row>
    <x:row r="852">
      <x:c r="A852" s="28" t="n">
        <x:v>60</x:v>
      </x:c>
      <x:c r="B852" s="14" t="n">
        <x:v>46139</x:v>
      </x:c>
      <x:c r="C852" s="14" t="n">
        <x:v>46198</x:v>
      </x:c>
      <x:c r="D852" s="14" t="n">
        <x:v>46199</x:v>
      </x:c>
      <x:c r="E852" s="28" t="n">
        <x:v>2</x:v>
      </x:c>
      <x:c r="F852" s="8" t="str">
        <x:v>chaikin_ad|obv</x:v>
      </x:c>
    </x:row>
    <x:row r="853">
      <x:c r="A853" s="28" t="n">
        <x:v>60</x:v>
      </x:c>
      <x:c r="B853" s="14" t="n">
        <x:v>46140</x:v>
      </x:c>
      <x:c r="C853" s="14" t="n">
        <x:v>46199</x:v>
      </x:c>
      <x:c r="D853" s="14" t="n">
        <x:v>46200</x:v>
      </x:c>
      <x:c r="E853" s="28" t="n">
        <x:v>2</x:v>
      </x:c>
      <x:c r="F853" s="8" t="str">
        <x:v>chaikin_ad|obv</x:v>
      </x:c>
    </x:row>
    <x:row r="854">
      <x:c r="A854" s="28" t="n">
        <x:v>60</x:v>
      </x:c>
      <x:c r="B854" s="14" t="n">
        <x:v>46141</x:v>
      </x:c>
      <x:c r="C854" s="14" t="n">
        <x:v>46200</x:v>
      </x:c>
      <x:c r="D854" s="14" t="n">
        <x:v>46201</x:v>
      </x:c>
      <x:c r="E854" s="28" t="n">
        <x:v>2</x:v>
      </x:c>
      <x:c r="F854" s="8" t="str">
        <x:v>chaikin_ad|obv</x:v>
      </x:c>
    </x:row>
    <x:row r="855">
      <x:c r="A855" s="28" t="n">
        <x:v>60</x:v>
      </x:c>
      <x:c r="B855" s="14" t="n">
        <x:v>46142</x:v>
      </x:c>
      <x:c r="C855" s="14" t="n">
        <x:v>46201</x:v>
      </x:c>
      <x:c r="D855" s="14" t="n">
        <x:v>46202</x:v>
      </x:c>
      <x:c r="E855" s="28" t="n">
        <x:v>2</x:v>
      </x:c>
      <x:c r="F855" s="8" t="str">
        <x:v>chaikin_ad|obv</x:v>
      </x:c>
    </x:row>
    <x:row r="856">
      <x:c r="A856" s="28" t="n">
        <x:v>60</x:v>
      </x:c>
      <x:c r="B856" s="14" t="n">
        <x:v>46143</x:v>
      </x:c>
      <x:c r="C856" s="14" t="n">
        <x:v>46202</x:v>
      </x:c>
      <x:c r="D856" s="14" t="n">
        <x:v>46203</x:v>
      </x:c>
      <x:c r="E856" s="28" t="n">
        <x:v>2</x:v>
      </x:c>
      <x:c r="F856" s="8" t="str">
        <x:v>chaikin_ad|obv</x:v>
      </x:c>
    </x:row>
    <x:row r="857">
      <x:c r="A857" s="28" t="n">
        <x:v>60</x:v>
      </x:c>
      <x:c r="B857" s="14" t="n">
        <x:v>46144</x:v>
      </x:c>
      <x:c r="C857" s="14" t="n">
        <x:v>46203</x:v>
      </x:c>
      <x:c r="D857" s="14" t="n">
        <x:v>46204</x:v>
      </x:c>
      <x:c r="E857" s="28" t="n">
        <x:v>2</x:v>
      </x:c>
      <x:c r="F857" s="8" t="str">
        <x:v>chaikin_ad|obv</x:v>
      </x:c>
    </x:row>
    <x:row r="858">
      <x:c r="A858" s="28" t="n">
        <x:v>60</x:v>
      </x:c>
      <x:c r="B858" s="14" t="n">
        <x:v>46145</x:v>
      </x:c>
      <x:c r="C858" s="14" t="n">
        <x:v>46204</x:v>
      </x:c>
      <x:c r="D858" s="14" t="n">
        <x:v>46205</x:v>
      </x:c>
      <x:c r="E858" s="28" t="n">
        <x:v>1</x:v>
      </x:c>
      <x:c r="F858" s="8" t="str">
        <x:v>chaikin_ad</x:v>
      </x:c>
    </x:row>
    <x:row r="859">
      <x:c r="A859" s="28" t="n">
        <x:v>60</x:v>
      </x:c>
      <x:c r="B859" s="14" t="n">
        <x:v>46146</x:v>
      </x:c>
      <x:c r="C859" s="14" t="n">
        <x:v>46205</x:v>
      </x:c>
      <x:c r="D859" s="14" t="n">
        <x:v>46206</x:v>
      </x:c>
      <x:c r="E859" s="28" t="n">
        <x:v>1</x:v>
      </x:c>
      <x:c r="F859" s="8" t="str">
        <x:v>chaikin_ad</x:v>
      </x:c>
    </x:row>
    <x:row r="860">
      <x:c r="A860" s="28" t="n">
        <x:v>60</x:v>
      </x:c>
      <x:c r="B860" s="14" t="n">
        <x:v>46147</x:v>
      </x:c>
      <x:c r="C860" s="14" t="n">
        <x:v>46206</x:v>
      </x:c>
      <x:c r="D860" s="14" t="n">
        <x:v>46207</x:v>
      </x:c>
      <x:c r="E860" s="28" t="n">
        <x:v>1</x:v>
      </x:c>
      <x:c r="F860" s="8" t="str">
        <x:v>chaikin_ad</x:v>
      </x:c>
    </x:row>
    <x:row r="861">
      <x:c r="A861" s="28" t="n">
        <x:v>60</x:v>
      </x:c>
      <x:c r="B861" s="14" t="n">
        <x:v>46148</x:v>
      </x:c>
      <x:c r="C861" s="14" t="n">
        <x:v>46207</x:v>
      </x:c>
      <x:c r="D861" s="14" t="n">
        <x:v>46208</x:v>
      </x:c>
      <x:c r="E861" s="28" t="n">
        <x:v>2</x:v>
      </x:c>
      <x:c r="F861" s="8" t="str">
        <x:v>rsi_14|chaikin_ad</x:v>
      </x:c>
    </x:row>
    <x:row r="862">
      <x:c r="A862" s="28" t="n">
        <x:v>60</x:v>
      </x:c>
      <x:c r="B862" s="14" t="n">
        <x:v>46149</x:v>
      </x:c>
      <x:c r="C862" s="14" t="n">
        <x:v>46208</x:v>
      </x:c>
      <x:c r="D862" s="14" t="n">
        <x:v>46209</x:v>
      </x:c>
      <x:c r="E862" s="28" t="n">
        <x:v>2</x:v>
      </x:c>
      <x:c r="F862" s="8" t="str">
        <x:v>rsi_14|chaikin_ad</x:v>
      </x:c>
    </x:row>
    <x:row r="863">
      <x:c r="A863" s="28" t="n">
        <x:v>60</x:v>
      </x:c>
      <x:c r="B863" s="14" t="n">
        <x:v>46150</x:v>
      </x:c>
      <x:c r="C863" s="14" t="n">
        <x:v>46209</x:v>
      </x:c>
      <x:c r="D863" s="14" t="n">
        <x:v>46210</x:v>
      </x:c>
      <x:c r="E863" s="28" t="n">
        <x:v>2</x:v>
      </x:c>
      <x:c r="F863" s="8" t="str">
        <x:v>rsi_14|chaikin_ad</x:v>
      </x:c>
    </x:row>
    <x:row r="864">
      <x:c r="A864" s="28" t="n">
        <x:v>60</x:v>
      </x:c>
      <x:c r="B864" s="14" t="n">
        <x:v>46151</x:v>
      </x:c>
      <x:c r="C864" s="14" t="n">
        <x:v>46210</x:v>
      </x:c>
      <x:c r="D864" s="14" t="n">
        <x:v>46211</x:v>
      </x:c>
      <x:c r="E864" s="28" t="n">
        <x:v>2</x:v>
      </x:c>
      <x:c r="F864" s="8" t="str">
        <x:v>rsi_14|chaikin_ad</x:v>
      </x:c>
    </x:row>
    <x:row r="865">
      <x:c r="A865" s="28" t="n">
        <x:v>60</x:v>
      </x:c>
      <x:c r="B865" s="14" t="n">
        <x:v>46152</x:v>
      </x:c>
      <x:c r="C865" s="14" t="n">
        <x:v>46211</x:v>
      </x:c>
      <x:c r="D865" s="14" t="n">
        <x:v>46212</x:v>
      </x:c>
      <x:c r="E865" s="28" t="n">
        <x:v>2</x:v>
      </x:c>
      <x:c r="F865" s="8" t="str">
        <x:v>rsi_14|chaikin_ad</x:v>
      </x:c>
    </x:row>
    <x:row r="866">
      <x:c r="A866" s="28" t="n">
        <x:v>60</x:v>
      </x:c>
      <x:c r="B866" s="14" t="n">
        <x:v>46153</x:v>
      </x:c>
      <x:c r="C866" s="14" t="n">
        <x:v>46212</x:v>
      </x:c>
      <x:c r="D866" s="14" t="n">
        <x:v>46213</x:v>
      </x:c>
      <x:c r="E866" s="28" t="n">
        <x:v>2</x:v>
      </x:c>
      <x:c r="F866" s="8" t="str">
        <x:v>rsi_14|chaikin_ad</x:v>
      </x:c>
    </x:row>
    <x:row r="867">
      <x:c r="A867" s="28" t="n">
        <x:v>60</x:v>
      </x:c>
      <x:c r="B867" s="14" t="n">
        <x:v>46154</x:v>
      </x:c>
      <x:c r="C867" s="14" t="n">
        <x:v>46213</x:v>
      </x:c>
      <x:c r="D867" s="14" t="n">
        <x:v>46214</x:v>
      </x:c>
      <x:c r="E867" s="28" t="n">
        <x:v>2</x:v>
      </x:c>
      <x:c r="F867" s="8" t="str">
        <x:v>rsi_14|chaikin_ad</x:v>
      </x:c>
    </x:row>
    <x:row r="868">
      <x:c r="A868" s="28" t="n">
        <x:v>60</x:v>
      </x:c>
      <x:c r="B868" s="14" t="n">
        <x:v>46155</x:v>
      </x:c>
      <x:c r="C868" s="14" t="n">
        <x:v>46214</x:v>
      </x:c>
      <x:c r="D868" s="14" t="n">
        <x:v>46215</x:v>
      </x:c>
      <x:c r="E868" s="28" t="n">
        <x:v>2</x:v>
      </x:c>
      <x:c r="F868" s="8" t="str">
        <x:v>rsi_14|chaikin_ad</x:v>
      </x:c>
    </x:row>
    <x:row r="869">
      <x:c r="A869" s="28" t="n">
        <x:v>60</x:v>
      </x:c>
      <x:c r="B869" s="14" t="n">
        <x:v>46156</x:v>
      </x:c>
      <x:c r="C869" s="14" t="n">
        <x:v>46215</x:v>
      </x:c>
      <x:c r="D869" s="14" t="n">
        <x:v>46216</x:v>
      </x:c>
      <x:c r="E869" s="28" t="n">
        <x:v>2</x:v>
      </x:c>
      <x:c r="F869" s="8" t="str">
        <x:v>rsi_14|chaikin_ad</x:v>
      </x:c>
    </x:row>
    <x:row r="870">
      <x:c r="A870" s="28" t="n">
        <x:v>60</x:v>
      </x:c>
      <x:c r="B870" s="14" t="n">
        <x:v>46157</x:v>
      </x:c>
      <x:c r="C870" s="14" t="n">
        <x:v>46216</x:v>
      </x:c>
      <x:c r="D870" s="14" t="n">
        <x:v>46217</x:v>
      </x:c>
      <x:c r="E870" s="28" t="n">
        <x:v>2</x:v>
      </x:c>
      <x:c r="F870" s="8" t="str">
        <x:v>rsi_14|chaikin_ad</x:v>
      </x:c>
    </x:row>
    <x:row r="871">
      <x:c r="A871" s="28" t="n">
        <x:v>60</x:v>
      </x:c>
      <x:c r="B871" s="14" t="n">
        <x:v>46158</x:v>
      </x:c>
      <x:c r="C871" s="14" t="n">
        <x:v>46217</x:v>
      </x:c>
      <x:c r="D871" s="14" t="n">
        <x:v>46218</x:v>
      </x:c>
      <x:c r="E871" s="28" t="n">
        <x:v>2</x:v>
      </x:c>
      <x:c r="F871" s="8" t="str">
        <x:v>rsi_14|chaikin_ad</x:v>
      </x:c>
    </x:row>
    <x:row r="872">
      <x:c r="A872" s="28" t="n">
        <x:v>60</x:v>
      </x:c>
      <x:c r="B872" s="14" t="n">
        <x:v>46159</x:v>
      </x:c>
      <x:c r="C872" s="14" t="n">
        <x:v>46218</x:v>
      </x:c>
      <x:c r="D872" s="14" t="n">
        <x:v>46219</x:v>
      </x:c>
      <x:c r="E872" s="28" t="n">
        <x:v>2</x:v>
      </x:c>
      <x:c r="F872" s="8" t="str">
        <x:v>rsi_14|chaikin_ad</x:v>
      </x:c>
    </x:row>
    <x:row r="873">
      <x:c r="A873" s="28" t="n">
        <x:v>60</x:v>
      </x:c>
      <x:c r="B873" s="14" t="n">
        <x:v>46160</x:v>
      </x:c>
      <x:c r="C873" s="14" t="n">
        <x:v>46219</x:v>
      </x:c>
      <x:c r="D873" s="14" t="n">
        <x:v>46220</x:v>
      </x:c>
      <x:c r="E873" s="28" t="n">
        <x:v>2</x:v>
      </x:c>
      <x:c r="F873" s="8" t="str">
        <x:v>rsi_14|chaikin_ad</x:v>
      </x:c>
    </x:row>
    <x:row r="874">
      <x:c r="A874" s="28" t="n">
        <x:v>60</x:v>
      </x:c>
      <x:c r="B874" s="14" t="n">
        <x:v>46161</x:v>
      </x:c>
      <x:c r="C874" s="14" t="n">
        <x:v>46220</x:v>
      </x:c>
      <x:c r="D874" s="14" t="n">
        <x:v>46221</x:v>
      </x:c>
      <x:c r="E874" s="28" t="n">
        <x:v>2</x:v>
      </x:c>
      <x:c r="F874" s="8" t="str">
        <x:v>rsi_14|chaikin_ad</x:v>
      </x:c>
    </x:row>
    <x:row r="875">
      <x:c r="A875" s="28" t="n">
        <x:v>60</x:v>
      </x:c>
      <x:c r="B875" s="14" t="n">
        <x:v>46162</x:v>
      </x:c>
      <x:c r="C875" s="14" t="n">
        <x:v>46221</x:v>
      </x:c>
      <x:c r="D875" s="14" t="n">
        <x:v>46222</x:v>
      </x:c>
      <x:c r="E875" s="28" t="n">
        <x:v>2</x:v>
      </x:c>
      <x:c r="F875" s="8" t="str">
        <x:v>rsi_14|chaikin_ad</x:v>
      </x:c>
    </x:row>
    <x:row r="876">
      <x:c r="A876" s="28" t="n">
        <x:v>60</x:v>
      </x:c>
      <x:c r="B876" s="14" t="n">
        <x:v>46163</x:v>
      </x:c>
      <x:c r="C876" s="14" t="n">
        <x:v>46222</x:v>
      </x:c>
      <x:c r="D876" s="14" t="n">
        <x:v>46223</x:v>
      </x:c>
      <x:c r="E876" s="28" t="n">
        <x:v>2</x:v>
      </x:c>
      <x:c r="F876" s="8" t="str">
        <x:v>rsi_14|chaikin_ad</x:v>
      </x:c>
    </x:row>
    <x:row r="877">
      <x:c r="A877" s="28" t="n">
        <x:v>60</x:v>
      </x:c>
      <x:c r="B877" s="14" t="n">
        <x:v>46164</x:v>
      </x:c>
      <x:c r="C877" s="14" t="n">
        <x:v>46223</x:v>
      </x:c>
      <x:c r="D877" s="14" t="n">
        <x:v>46224</x:v>
      </x:c>
      <x:c r="E877" s="28" t="n">
        <x:v>2</x:v>
      </x:c>
      <x:c r="F877" s="8" t="str">
        <x:v>rsi_14|chaikin_ad</x:v>
      </x:c>
    </x:row>
    <x:row r="878">
      <x:c r="A878" s="28" t="n">
        <x:v>60</x:v>
      </x:c>
      <x:c r="B878" s="14" t="n">
        <x:v>46165</x:v>
      </x:c>
      <x:c r="C878" s="14" t="n">
        <x:v>46224</x:v>
      </x:c>
      <x:c r="D878" s="14" t="n">
        <x:v>46225</x:v>
      </x:c>
      <x:c r="E878" s="28" t="n">
        <x:v>2</x:v>
      </x:c>
      <x:c r="F878" s="8" t="str">
        <x:v>rsi_14|chaikin_ad</x:v>
      </x:c>
    </x:row>
    <x:row r="879">
      <x:c r="A879" s="28" t="n">
        <x:v>60</x:v>
      </x:c>
      <x:c r="B879" s="14" t="n">
        <x:v>46166</x:v>
      </x:c>
      <x:c r="C879" s="14" t="n">
        <x:v>46225</x:v>
      </x:c>
      <x:c r="D879" s="14" t="n">
        <x:v>46226</x:v>
      </x:c>
      <x:c r="E879" s="28" t="n">
        <x:v>2</x:v>
      </x:c>
      <x:c r="F879" s="8" t="str">
        <x:v>rsi_14|chaikin_ad</x:v>
      </x:c>
    </x:row>
    <x:row r="880">
      <x:c r="A880" s="28" t="n">
        <x:v>60</x:v>
      </x:c>
      <x:c r="B880" s="14" t="n">
        <x:v>46167</x:v>
      </x:c>
      <x:c r="C880" s="14" t="n">
        <x:v>46226</x:v>
      </x:c>
      <x:c r="D880" s="14" t="n">
        <x:v>46227</x:v>
      </x:c>
      <x:c r="E880" s="28" t="n">
        <x:v>2</x:v>
      </x:c>
      <x:c r="F880" s="8" t="str">
        <x:v>rsi_14|chaikin_ad</x:v>
      </x:c>
    </x:row>
    <x:row r="881">
      <x:c r="A881" s="28" t="n">
        <x:v>60</x:v>
      </x:c>
      <x:c r="B881" s="14" t="n">
        <x:v>46168</x:v>
      </x:c>
      <x:c r="C881" s="14" t="n">
        <x:v>46227</x:v>
      </x:c>
      <x:c r="D881" s="14" t="n">
        <x:v>46228</x:v>
      </x:c>
      <x:c r="E881" s="28" t="n">
        <x:v>2</x:v>
      </x:c>
      <x:c r="F881" s="8" t="str">
        <x:v>rsi_14|chaikin_ad</x:v>
      </x:c>
    </x:row>
    <x:row r="882">
      <x:c r="A882" s="28" t="n">
        <x:v>60</x:v>
      </x:c>
      <x:c r="B882" s="14" t="n">
        <x:v>46169</x:v>
      </x:c>
      <x:c r="C882" s="14" t="n">
        <x:v>46228</x:v>
      </x:c>
      <x:c r="D882" s="14" t="n">
        <x:v>46229</x:v>
      </x:c>
      <x:c r="E882" s="28" t="n">
        <x:v>2</x:v>
      </x:c>
      <x:c r="F882" s="8" t="str">
        <x:v>rsi_14|chaikin_ad</x:v>
      </x:c>
    </x:row>
    <x:row r="883">
      <x:c r="A883" s="28" t="n">
        <x:v>60</x:v>
      </x:c>
      <x:c r="B883" s="14" t="n">
        <x:v>46170</x:v>
      </x:c>
      <x:c r="C883" s="14" t="n">
        <x:v>46229</x:v>
      </x:c>
      <x:c r="D883" s="14" t="n">
        <x:v>46230</x:v>
      </x:c>
      <x:c r="E883" s="28" t="n">
        <x:v>2</x:v>
      </x:c>
      <x:c r="F883" s="8" t="str">
        <x:v>rsi_14|chaikin_ad</x:v>
      </x:c>
    </x:row>
    <x:row r="884">
      <x:c r="A884" s="28" t="n">
        <x:v>60</x:v>
      </x:c>
      <x:c r="B884" s="14" t="n">
        <x:v>46171</x:v>
      </x:c>
      <x:c r="C884" s="14" t="n">
        <x:v>46230</x:v>
      </x:c>
      <x:c r="D884" s="14" t="n">
        <x:v>46231</x:v>
      </x:c>
      <x:c r="E884" s="28" t="n">
        <x:v>2</x:v>
      </x:c>
      <x:c r="F884" s="8" t="str">
        <x:v>rsi_14|chaikin_ad</x:v>
      </x:c>
    </x:row>
    <x:row r="885">
      <x:c r="A885" s="28" t="n">
        <x:v>60</x:v>
      </x:c>
      <x:c r="B885" s="14" t="n">
        <x:v>46172</x:v>
      </x:c>
      <x:c r="C885" s="14" t="n">
        <x:v>46231</x:v>
      </x:c>
      <x:c r="D885" s="14" t="n">
        <x:v>46232</x:v>
      </x:c>
      <x:c r="E885" s="28" t="n">
        <x:v>2</x:v>
      </x:c>
      <x:c r="F885" s="8" t="str">
        <x:v>rsi_14|chaikin_ad</x:v>
      </x:c>
    </x:row>
    <x:row r="886">
      <x:c r="A886" s="28" t="n">
        <x:v>60</x:v>
      </x:c>
      <x:c r="B886" s="14" t="n">
        <x:v>46173</x:v>
      </x:c>
      <x:c r="C886" s="14" t="n">
        <x:v>46232</x:v>
      </x:c>
      <x:c r="D886" s="14" t="n">
        <x:v>46233</x:v>
      </x:c>
      <x:c r="E886" s="28" t="n">
        <x:v>2</x:v>
      </x:c>
      <x:c r="F886" s="8" t="str">
        <x:v>rsi_14|chaikin_ad</x:v>
      </x:c>
    </x:row>
    <x:row r="887">
      <x:c r="A887" s="28" t="n">
        <x:v>60</x:v>
      </x:c>
      <x:c r="B887" s="14" t="n">
        <x:v>46174</x:v>
      </x:c>
      <x:c r="C887" s="14" t="n">
        <x:v>46233</x:v>
      </x:c>
      <x:c r="D887" s="14" t="n">
        <x:v>46234</x:v>
      </x:c>
      <x:c r="E887" s="28" t="n">
        <x:v>2</x:v>
      </x:c>
      <x:c r="F887" s="8" t="str">
        <x:v>rsi_14|chaikin_ad</x:v>
      </x:c>
    </x:row>
    <x:row r="888">
      <x:c r="A888" s="28" t="n">
        <x:v>60</x:v>
      </x:c>
      <x:c r="B888" s="14" t="n">
        <x:v>46175</x:v>
      </x:c>
      <x:c r="C888" s="14" t="n">
        <x:v>46234</x:v>
      </x:c>
      <x:c r="D888" s="14" t="n">
        <x:v>46235</x:v>
      </x:c>
      <x:c r="E888" s="28" t="n">
        <x:v>2</x:v>
      </x:c>
      <x:c r="F888" s="8" t="str">
        <x:v>rsi_14|chaikin_ad</x:v>
      </x:c>
    </x:row>
    <x:row r="889">
      <x:c r="A889" s="28" t="n">
        <x:v>60</x:v>
      </x:c>
      <x:c r="B889" s="14" t="n">
        <x:v>46176</x:v>
      </x:c>
      <x:c r="C889" s="14" t="n">
        <x:v>46235</x:v>
      </x:c>
      <x:c r="D889" s="14" t="n">
        <x:v>46236</x:v>
      </x:c>
      <x:c r="E889" s="28" t="n">
        <x:v>2</x:v>
      </x:c>
      <x:c r="F889" s="8" t="str">
        <x:v>rsi_14|chaikin_ad</x:v>
      </x:c>
    </x:row>
    <x:row r="890">
      <x:c r="A890" s="28" t="n">
        <x:v>60</x:v>
      </x:c>
      <x:c r="B890" s="14" t="n">
        <x:v>46177</x:v>
      </x:c>
      <x:c r="C890" s="14" t="n">
        <x:v>46236</x:v>
      </x:c>
      <x:c r="D890" s="14" t="n">
        <x:v>46237</x:v>
      </x:c>
      <x:c r="E890" s="28" t="n">
        <x:v>2</x:v>
      </x:c>
      <x:c r="F890" s="8" t="str">
        <x:v>rsi_14|chaikin_ad</x:v>
      </x:c>
    </x:row>
    <x:row r="891">
      <x:c r="A891" s="28" t="n">
        <x:v>60</x:v>
      </x:c>
      <x:c r="B891" s="14" t="n">
        <x:v>46178</x:v>
      </x:c>
      <x:c r="C891" s="14" t="n">
        <x:v>46237</x:v>
      </x:c>
      <x:c r="D891" s="14" t="n">
        <x:v>46238</x:v>
      </x:c>
      <x:c r="E891" s="28" t="n">
        <x:v>2</x:v>
      </x:c>
      <x:c r="F891" s="8" t="str">
        <x:v>rsi_14|chaikin_ad</x:v>
      </x:c>
    </x:row>
    <x:row r="892">
      <x:c r="A892" s="28" t="n">
        <x:v>60</x:v>
      </x:c>
      <x:c r="B892" s="14" t="n">
        <x:v>46179</x:v>
      </x:c>
      <x:c r="C892" s="14" t="n">
        <x:v>46238</x:v>
      </x:c>
      <x:c r="D892" s="14" t="n">
        <x:v>46239</x:v>
      </x:c>
      <x:c r="E892" s="28" t="n">
        <x:v>2</x:v>
      </x:c>
      <x:c r="F892" s="8" t="str">
        <x:v>rsi_14|chaikin_ad</x:v>
      </x:c>
    </x:row>
    <x:row r="893">
      <x:c r="A893" s="28" t="n">
        <x:v>60</x:v>
      </x:c>
      <x:c r="B893" s="14" t="n">
        <x:v>46180</x:v>
      </x:c>
      <x:c r="C893" s="14" t="n">
        <x:v>46239</x:v>
      </x:c>
      <x:c r="D893" s="14" t="n">
        <x:v>46240</x:v>
      </x:c>
      <x:c r="E893" s="28" t="n">
        <x:v>2</x:v>
      </x:c>
      <x:c r="F893" s="8" t="str">
        <x:v>rsi_14|chaikin_ad</x:v>
      </x:c>
    </x:row>
    <x:row r="894">
      <x:c r="A894" s="28" t="n">
        <x:v>60</x:v>
      </x:c>
      <x:c r="B894" s="14" t="n">
        <x:v>46181</x:v>
      </x:c>
      <x:c r="C894" s="14" t="n">
        <x:v>46240</x:v>
      </x:c>
      <x:c r="D894" s="14" t="n">
        <x:v>46241</x:v>
      </x:c>
      <x:c r="E894" s="28" t="n">
        <x:v>2</x:v>
      </x:c>
      <x:c r="F894" s="8" t="str">
        <x:v>rsi_14|chaikin_ad</x:v>
      </x:c>
    </x:row>
    <x:row r="895">
      <x:c r="A895" s="28" t="n">
        <x:v>60</x:v>
      </x:c>
      <x:c r="B895" s="14" t="n">
        <x:v>46182</x:v>
      </x:c>
      <x:c r="C895" s="14" t="n">
        <x:v>46241</x:v>
      </x:c>
      <x:c r="D895" s="14" t="n">
        <x:v>46242</x:v>
      </x:c>
      <x:c r="E895" s="28" t="n">
        <x:v>2</x:v>
      </x:c>
      <x:c r="F895" s="8" t="str">
        <x:v>rsi_14|chaikin_ad</x:v>
      </x:c>
    </x:row>
    <x:row r="896">
      <x:c r="A896" s="28" t="n">
        <x:v>60</x:v>
      </x:c>
      <x:c r="B896" s="14" t="n">
        <x:v>46183</x:v>
      </x:c>
      <x:c r="C896" s="14" t="n">
        <x:v>46242</x:v>
      </x:c>
      <x:c r="D896" s="14" t="n">
        <x:v>46243</x:v>
      </x:c>
      <x:c r="E896" s="28" t="n">
        <x:v>2</x:v>
      </x:c>
      <x:c r="F896" s="8" t="str">
        <x:v>rsi_14|chaikin_ad</x:v>
      </x:c>
    </x:row>
    <x:row r="897">
      <x:c r="A897" s="28" t="n">
        <x:v>60</x:v>
      </x:c>
      <x:c r="B897" s="14" t="n">
        <x:v>46184</x:v>
      </x:c>
      <x:c r="C897" s="14" t="n">
        <x:v>46243</x:v>
      </x:c>
      <x:c r="D897" s="14" t="n">
        <x:v>46244</x:v>
      </x:c>
      <x:c r="E897" s="28" t="n">
        <x:v>2</x:v>
      </x:c>
      <x:c r="F897" s="8" t="str">
        <x:v>rsi_14|chaikin_ad</x:v>
      </x:c>
    </x:row>
    <x:row r="898">
      <x:c r="A898" s="28" t="n">
        <x:v>60</x:v>
      </x:c>
      <x:c r="B898" s="14" t="n">
        <x:v>46185</x:v>
      </x:c>
      <x:c r="C898" s="14" t="n">
        <x:v>46244</x:v>
      </x:c>
      <x:c r="D898" s="14" t="n">
        <x:v>46245</x:v>
      </x:c>
      <x:c r="E898" s="28" t="n">
        <x:v>2</x:v>
      </x:c>
      <x:c r="F898" s="8" t="str">
        <x:v>rsi_14|chaikin_ad</x:v>
      </x:c>
    </x:row>
    <x:row r="899">
      <x:c r="A899" s="28" t="n">
        <x:v>60</x:v>
      </x:c>
      <x:c r="B899" s="14" t="n">
        <x:v>46186</x:v>
      </x:c>
      <x:c r="C899" s="14" t="n">
        <x:v>46245</x:v>
      </x:c>
      <x:c r="D899" s="14" t="n">
        <x:v>46246</x:v>
      </x:c>
      <x:c r="E899" s="28" t="n">
        <x:v>2</x:v>
      </x:c>
      <x:c r="F899" s="8" t="str">
        <x:v>rsi_14|chaikin_ad</x:v>
      </x:c>
    </x:row>
    <x:row r="900">
      <x:c r="A900" s="28" t="n">
        <x:v>60</x:v>
      </x:c>
      <x:c r="B900" s="14" t="n">
        <x:v>46187</x:v>
      </x:c>
      <x:c r="C900" s="14" t="n">
        <x:v>46246</x:v>
      </x:c>
      <x:c r="D900" s="14" t="n">
        <x:v>46247</x:v>
      </x:c>
      <x:c r="E900" s="28" t="n">
        <x:v>2</x:v>
      </x:c>
      <x:c r="F900" s="8" t="str">
        <x:v>rsi_14|chaikin_ad</x:v>
      </x:c>
    </x:row>
    <x:row r="901">
      <x:c r="A901" s="28" t="n">
        <x:v>60</x:v>
      </x:c>
      <x:c r="B901" s="14" t="n">
        <x:v>46188</x:v>
      </x:c>
      <x:c r="C901" s="14" t="n">
        <x:v>46247</x:v>
      </x:c>
      <x:c r="D901" s="14" t="n">
        <x:v>46248</x:v>
      </x:c>
      <x:c r="E901" s="28" t="n">
        <x:v>2</x:v>
      </x:c>
      <x:c r="F901" s="8" t="str">
        <x:v>rsi_14|chaikin_ad</x:v>
      </x:c>
    </x:row>
    <x:row r="902">
      <x:c r="A902" s="28" t="n">
        <x:v>60</x:v>
      </x:c>
      <x:c r="B902" s="14" t="n">
        <x:v>46189</x:v>
      </x:c>
      <x:c r="C902" s="14" t="n">
        <x:v>46248</x:v>
      </x:c>
      <x:c r="D902" s="14" t="n">
        <x:v>46249</x:v>
      </x:c>
      <x:c r="E902" s="28" t="n">
        <x:v>2</x:v>
      </x:c>
      <x:c r="F902" s="8" t="str">
        <x:v>rsi_14|chaikin_ad</x:v>
      </x:c>
    </x:row>
    <x:row r="903">
      <x:c r="A903" s="28" t="n">
        <x:v>60</x:v>
      </x:c>
      <x:c r="B903" s="14" t="n">
        <x:v>46190</x:v>
      </x:c>
      <x:c r="C903" s="14" t="n">
        <x:v>46249</x:v>
      </x:c>
      <x:c r="D903" s="14" t="n">
        <x:v>46250</x:v>
      </x:c>
      <x:c r="E903" s="28" t="n">
        <x:v>2</x:v>
      </x:c>
      <x:c r="F903" s="8" t="str">
        <x:v>rsi_14|chaikin_ad</x:v>
      </x:c>
    </x:row>
    <x:row r="904">
      <x:c r="A904" s="28" t="n">
        <x:v>60</x:v>
      </x:c>
      <x:c r="B904" s="14" t="n">
        <x:v>46191</x:v>
      </x:c>
      <x:c r="C904" s="14" t="n">
        <x:v>46250</x:v>
      </x:c>
      <x:c r="D904" s="14" t="n">
        <x:v>46251</x:v>
      </x:c>
      <x:c r="E904" s="28" t="n">
        <x:v>2</x:v>
      </x:c>
      <x:c r="F904" s="8" t="str">
        <x:v>rsi_14|chaikin_ad</x:v>
      </x:c>
    </x:row>
    <x:row r="905">
      <x:c r="A905" s="28" t="n">
        <x:v>60</x:v>
      </x:c>
      <x:c r="B905" s="14" t="n">
        <x:v>46192</x:v>
      </x:c>
      <x:c r="C905" s="14" t="n">
        <x:v>46251</x:v>
      </x:c>
      <x:c r="D905" s="14" t="n">
        <x:v>46252</x:v>
      </x:c>
      <x:c r="E905" s="28" t="n">
        <x:v>2</x:v>
      </x:c>
      <x:c r="F905" s="8" t="str">
        <x:v>rsi_14|chaikin_ad</x:v>
      </x:c>
    </x:row>
    <x:row r="906">
      <x:c r="A906" s="28" t="n">
        <x:v>60</x:v>
      </x:c>
      <x:c r="B906" s="14" t="n">
        <x:v>46193</x:v>
      </x:c>
      <x:c r="C906" s="14" t="n">
        <x:v>46252</x:v>
      </x:c>
      <x:c r="D906" s="14" t="n">
        <x:v>46253</x:v>
      </x:c>
      <x:c r="E906" s="28" t="n">
        <x:v>2</x:v>
      </x:c>
      <x:c r="F906" s="8" t="str">
        <x:v>rsi_14|chaikin_ad</x:v>
      </x:c>
    </x:row>
    <x:row r="907">
      <x:c r="A907" s="28" t="n">
        <x:v>60</x:v>
      </x:c>
      <x:c r="B907" s="14" t="n">
        <x:v>46194</x:v>
      </x:c>
      <x:c r="C907" s="14" t="n">
        <x:v>46253</x:v>
      </x:c>
      <x:c r="D907" s="14" t="n">
        <x:v>46254</x:v>
      </x:c>
      <x:c r="E907" s="28" t="n">
        <x:v>2</x:v>
      </x:c>
      <x:c r="F907" s="8" t="str">
        <x:v>rsi_14|chaikin_ad</x:v>
      </x:c>
    </x:row>
    <x:row r="908">
      <x:c r="A908" s="28" t="n">
        <x:v>60</x:v>
      </x:c>
      <x:c r="B908" s="14" t="n">
        <x:v>46195</x:v>
      </x:c>
      <x:c r="C908" s="14" t="n">
        <x:v>46254</x:v>
      </x:c>
      <x:c r="D908" s="14" t="n">
        <x:v>46255</x:v>
      </x:c>
      <x:c r="E908" s="28" t="n">
        <x:v>2</x:v>
      </x:c>
      <x:c r="F908" s="8" t="str">
        <x:v>rsi_14|chaikin_ad</x:v>
      </x:c>
    </x:row>
    <x:row r="909">
      <x:c r="A909" s="28" t="n">
        <x:v>60</x:v>
      </x:c>
      <x:c r="B909" s="14" t="n">
        <x:v>46196</x:v>
      </x:c>
      <x:c r="C909" s="14" t="n">
        <x:v>46255</x:v>
      </x:c>
      <x:c r="D909" s="14" t="n">
        <x:v>46256</x:v>
      </x:c>
      <x:c r="E909" s="28" t="n">
        <x:v>2</x:v>
      </x:c>
      <x:c r="F909" s="8" t="str">
        <x:v>rsi_14|chaikin_ad</x:v>
      </x:c>
    </x:row>
    <x:row r="910">
      <x:c r="A910" s="28" t="n">
        <x:v>60</x:v>
      </x:c>
      <x:c r="B910" s="14" t="n">
        <x:v>46197</x:v>
      </x:c>
      <x:c r="C910" s="14" t="n">
        <x:v>46256</x:v>
      </x:c>
      <x:c r="D910" s="14" t="n">
        <x:v>46257</x:v>
      </x:c>
      <x:c r="E910" s="28" t="n">
        <x:v>3</x:v>
      </x:c>
      <x:c r="F910" s="8" t="str">
        <x:v>r8|rsi_14|chaikin_ad</x:v>
      </x:c>
    </x:row>
    <x:row r="911">
      <x:c r="A911" s="28" t="n">
        <x:v>60</x:v>
      </x:c>
      <x:c r="B911" s="14" t="n">
        <x:v>46198</x:v>
      </x:c>
      <x:c r="C911" s="14" t="n">
        <x:v>46257</x:v>
      </x:c>
      <x:c r="D911" s="14" t="n">
        <x:v>46258</x:v>
      </x:c>
      <x:c r="E911" s="28" t="n">
        <x:v>3</x:v>
      </x:c>
      <x:c r="F911" s="8" t="str">
        <x:v>r7|rsi_14|chaikin_ad</x:v>
      </x:c>
    </x:row>
    <x:row r="912">
      <x:c r="A912" s="28" t="n">
        <x:v>60</x:v>
      </x:c>
      <x:c r="B912" s="14" t="n">
        <x:v>46199</x:v>
      </x:c>
      <x:c r="C912" s="14" t="n">
        <x:v>46258</x:v>
      </x:c>
      <x:c r="D912" s="14" t="n">
        <x:v>46259</x:v>
      </x:c>
      <x:c r="E912" s="28" t="n">
        <x:v>3</x:v>
      </x:c>
      <x:c r="F912" s="8" t="str">
        <x:v>r7|rsi_14|chaikin_ad</x:v>
      </x:c>
    </x:row>
    <x:row r="913">
      <x:c r="A913" s="28" t="n">
        <x:v>60</x:v>
      </x:c>
      <x:c r="B913" s="14" t="n">
        <x:v>46200</x:v>
      </x:c>
      <x:c r="C913" s="14" t="n">
        <x:v>46259</x:v>
      </x:c>
      <x:c r="D913" s="14" t="n">
        <x:v>46260</x:v>
      </x:c>
      <x:c r="E913" s="28" t="n">
        <x:v>3</x:v>
      </x:c>
      <x:c r="F913" s="8" t="str">
        <x:v>r7|rsi_14|chaikin_ad</x:v>
      </x:c>
    </x:row>
    <x:row r="914">
      <x:c r="A914" s="28" t="n">
        <x:v>60</x:v>
      </x:c>
      <x:c r="B914" s="14" t="n">
        <x:v>46201</x:v>
      </x:c>
      <x:c r="C914" s="14" t="n">
        <x:v>46260</x:v>
      </x:c>
      <x:c r="D914" s="14" t="n">
        <x:v>46261</x:v>
      </x:c>
      <x:c r="E914" s="28" t="n">
        <x:v>3</x:v>
      </x:c>
      <x:c r="F914" s="8" t="str">
        <x:v>r7|rsi_14|chaikin_ad</x:v>
      </x:c>
    </x:row>
    <x:row r="915">
      <x:c r="A915" s="28" t="n">
        <x:v>60</x:v>
      </x:c>
      <x:c r="B915" s="14" t="n">
        <x:v>46202</x:v>
      </x:c>
      <x:c r="C915" s="14" t="n">
        <x:v>46261</x:v>
      </x:c>
      <x:c r="D915" s="14" t="n">
        <x:v>46262</x:v>
      </x:c>
      <x:c r="E915" s="28" t="n">
        <x:v>3</x:v>
      </x:c>
      <x:c r="F915" s="8" t="str">
        <x:v>r7|rsi_14|chaikin_ad</x:v>
      </x:c>
    </x:row>
    <x:row r="916">
      <x:c r="A916" s="28" t="n">
        <x:v>60</x:v>
      </x:c>
      <x:c r="B916" s="14" t="n">
        <x:v>46203</x:v>
      </x:c>
      <x:c r="C916" s="14" t="n">
        <x:v>46262</x:v>
      </x:c>
      <x:c r="D916" s="14" t="n">
        <x:v>46263</x:v>
      </x:c>
      <x:c r="E916" s="28" t="n">
        <x:v>3</x:v>
      </x:c>
      <x:c r="F916" s="8" t="str">
        <x:v>r7|rsi_14|chaikin_ad</x:v>
      </x:c>
    </x:row>
    <x:row r="917">
      <x:c r="A917" s="28" t="n">
        <x:v>60</x:v>
      </x:c>
      <x:c r="B917" s="14" t="n">
        <x:v>46204</x:v>
      </x:c>
      <x:c r="C917" s="14" t="n">
        <x:v>46263</x:v>
      </x:c>
      <x:c r="D917" s="14" t="n">
        <x:v>46264</x:v>
      </x:c>
      <x:c r="E917" s="28" t="n">
        <x:v>3</x:v>
      </x:c>
      <x:c r="F917" s="8" t="str">
        <x:v>r7|rsi_14|chaikin_ad</x:v>
      </x:c>
    </x:row>
    <x:row r="918">
      <x:c r="A918" s="28" t="n">
        <x:v>60</x:v>
      </x:c>
      <x:c r="B918" s="14" t="n">
        <x:v>46205</x:v>
      </x:c>
      <x:c r="C918" s="14" t="n">
        <x:v>46264</x:v>
      </x:c>
      <x:c r="D918" s="14" t="n">
        <x:v>46265</x:v>
      </x:c>
      <x:c r="E918" s="28" t="n">
        <x:v>3</x:v>
      </x:c>
      <x:c r="F918" s="8" t="str">
        <x:v>r7|rsi_14|chaikin_ad</x:v>
      </x:c>
    </x:row>
    <x:row r="919">
      <x:c r="A919" s="28" t="n">
        <x:v>60</x:v>
      </x:c>
      <x:c r="B919" s="14" t="n">
        <x:v>46206</x:v>
      </x:c>
      <x:c r="C919" s="14" t="n">
        <x:v>46265</x:v>
      </x:c>
      <x:c r="D919" s="14" t="n">
        <x:v>46266</x:v>
      </x:c>
      <x:c r="E919" s="28" t="n">
        <x:v>3</x:v>
      </x:c>
      <x:c r="F919" s="8" t="str">
        <x:v>r7|rsi_14|chaikin_ad</x:v>
      </x:c>
    </x:row>
    <x:row r="920">
      <x:c r="A920" s="28" t="n">
        <x:v>75</x:v>
      </x:c>
      <x:c r="B920" s="14" t="n">
        <x:v>45289</x:v>
      </x:c>
      <x:c r="C920" s="14" t="n">
        <x:v>45363</x:v>
      </x:c>
      <x:c r="D920" s="14" t="n">
        <x:v>45364</x:v>
      </x:c>
      <x:c r="E920" s="28" t="n">
        <x:v>2</x:v>
      </x:c>
      <x:c r="F920" s="8" t="str">
        <x:v>r6|chaikin_ad</x:v>
      </x:c>
    </x:row>
    <x:row r="921">
      <x:c r="A921" s="28" t="n">
        <x:v>75</x:v>
      </x:c>
      <x:c r="B921" s="14" t="n">
        <x:v>45290</x:v>
      </x:c>
      <x:c r="C921" s="14" t="n">
        <x:v>45364</x:v>
      </x:c>
      <x:c r="D921" s="14" t="n">
        <x:v>45365</x:v>
      </x:c>
      <x:c r="E921" s="28" t="n">
        <x:v>2</x:v>
      </x:c>
      <x:c r="F921" s="8" t="str">
        <x:v>r6|chaikin_ad</x:v>
      </x:c>
    </x:row>
    <x:row r="922">
      <x:c r="A922" s="28" t="n">
        <x:v>75</x:v>
      </x:c>
      <x:c r="B922" s="14" t="n">
        <x:v>45291</x:v>
      </x:c>
      <x:c r="C922" s="14" t="n">
        <x:v>45365</x:v>
      </x:c>
      <x:c r="D922" s="14" t="n">
        <x:v>45366</x:v>
      </x:c>
      <x:c r="E922" s="28" t="n">
        <x:v>2</x:v>
      </x:c>
      <x:c r="F922" s="8" t="str">
        <x:v>r6|chaikin_ad</x:v>
      </x:c>
    </x:row>
    <x:row r="923">
      <x:c r="A923" s="28" t="n">
        <x:v>75</x:v>
      </x:c>
      <x:c r="B923" s="14" t="n">
        <x:v>45292</x:v>
      </x:c>
      <x:c r="C923" s="14" t="n">
        <x:v>45366</x:v>
      </x:c>
      <x:c r="D923" s="14" t="n">
        <x:v>45367</x:v>
      </x:c>
      <x:c r="E923" s="28" t="n">
        <x:v>2</x:v>
      </x:c>
      <x:c r="F923" s="8" t="str">
        <x:v>r6|chaikin_ad</x:v>
      </x:c>
    </x:row>
    <x:row r="924">
      <x:c r="A924" s="28" t="n">
        <x:v>75</x:v>
      </x:c>
      <x:c r="B924" s="14" t="n">
        <x:v>45293</x:v>
      </x:c>
      <x:c r="C924" s="14" t="n">
        <x:v>45367</x:v>
      </x:c>
      <x:c r="D924" s="14" t="n">
        <x:v>45368</x:v>
      </x:c>
      <x:c r="E924" s="28" t="n">
        <x:v>2</x:v>
      </x:c>
      <x:c r="F924" s="8" t="str">
        <x:v>r6|chaikin_ad</x:v>
      </x:c>
    </x:row>
    <x:row r="925">
      <x:c r="A925" s="28" t="n">
        <x:v>75</x:v>
      </x:c>
      <x:c r="B925" s="14" t="n">
        <x:v>45294</x:v>
      </x:c>
      <x:c r="C925" s="14" t="n">
        <x:v>45368</x:v>
      </x:c>
      <x:c r="D925" s="14" t="n">
        <x:v>45369</x:v>
      </x:c>
      <x:c r="E925" s="28" t="n">
        <x:v>2</x:v>
      </x:c>
      <x:c r="F925" s="8" t="str">
        <x:v>r6|chaikin_ad</x:v>
      </x:c>
    </x:row>
    <x:row r="926">
      <x:c r="A926" s="28" t="n">
        <x:v>75</x:v>
      </x:c>
      <x:c r="B926" s="14" t="n">
        <x:v>45295</x:v>
      </x:c>
      <x:c r="C926" s="14" t="n">
        <x:v>45369</x:v>
      </x:c>
      <x:c r="D926" s="14" t="n">
        <x:v>45370</x:v>
      </x:c>
      <x:c r="E926" s="28" t="n">
        <x:v>3</x:v>
      </x:c>
      <x:c r="F926" s="8" t="str">
        <x:v>r6|r8|chaikin_ad</x:v>
      </x:c>
    </x:row>
    <x:row r="927">
      <x:c r="A927" s="28" t="n">
        <x:v>75</x:v>
      </x:c>
      <x:c r="B927" s="14" t="n">
        <x:v>45296</x:v>
      </x:c>
      <x:c r="C927" s="14" t="n">
        <x:v>45370</x:v>
      </x:c>
      <x:c r="D927" s="14" t="n">
        <x:v>45371</x:v>
      </x:c>
      <x:c r="E927" s="28" t="n">
        <x:v>3</x:v>
      </x:c>
      <x:c r="F927" s="8" t="str">
        <x:v>r6|r8|chaikin_ad</x:v>
      </x:c>
    </x:row>
    <x:row r="928">
      <x:c r="A928" s="28" t="n">
        <x:v>75</x:v>
      </x:c>
      <x:c r="B928" s="14" t="n">
        <x:v>45297</x:v>
      </x:c>
      <x:c r="C928" s="14" t="n">
        <x:v>45371</x:v>
      </x:c>
      <x:c r="D928" s="14" t="n">
        <x:v>45372</x:v>
      </x:c>
      <x:c r="E928" s="28" t="n">
        <x:v>2</x:v>
      </x:c>
      <x:c r="F928" s="8" t="str">
        <x:v>r6|chaikin_ad</x:v>
      </x:c>
    </x:row>
    <x:row r="929">
      <x:c r="A929" s="28" t="n">
        <x:v>75</x:v>
      </x:c>
      <x:c r="B929" s="14" t="n">
        <x:v>45298</x:v>
      </x:c>
      <x:c r="C929" s="14" t="n">
        <x:v>45372</x:v>
      </x:c>
      <x:c r="D929" s="14" t="n">
        <x:v>45373</x:v>
      </x:c>
      <x:c r="E929" s="28" t="n">
        <x:v>3</x:v>
      </x:c>
      <x:c r="F929" s="8" t="str">
        <x:v>r6|r8|chaikin_ad</x:v>
      </x:c>
    </x:row>
    <x:row r="930">
      <x:c r="A930" s="28" t="n">
        <x:v>75</x:v>
      </x:c>
      <x:c r="B930" s="14" t="n">
        <x:v>45299</x:v>
      </x:c>
      <x:c r="C930" s="14" t="n">
        <x:v>45373</x:v>
      </x:c>
      <x:c r="D930" s="14" t="n">
        <x:v>45374</x:v>
      </x:c>
      <x:c r="E930" s="28" t="n">
        <x:v>3</x:v>
      </x:c>
      <x:c r="F930" s="8" t="str">
        <x:v>r6|r8|chaikin_ad</x:v>
      </x:c>
    </x:row>
    <x:row r="931">
      <x:c r="A931" s="28" t="n">
        <x:v>75</x:v>
      </x:c>
      <x:c r="B931" s="14" t="n">
        <x:v>45300</x:v>
      </x:c>
      <x:c r="C931" s="14" t="n">
        <x:v>45374</x:v>
      </x:c>
      <x:c r="D931" s="14" t="n">
        <x:v>45375</x:v>
      </x:c>
      <x:c r="E931" s="28" t="n">
        <x:v>3</x:v>
      </x:c>
      <x:c r="F931" s="8" t="str">
        <x:v>r6|r8|chaikin_ad</x:v>
      </x:c>
    </x:row>
    <x:row r="932">
      <x:c r="A932" s="28" t="n">
        <x:v>75</x:v>
      </x:c>
      <x:c r="B932" s="14" t="n">
        <x:v>45301</x:v>
      </x:c>
      <x:c r="C932" s="14" t="n">
        <x:v>45375</x:v>
      </x:c>
      <x:c r="D932" s="14" t="n">
        <x:v>45376</x:v>
      </x:c>
      <x:c r="E932" s="28" t="n">
        <x:v>3</x:v>
      </x:c>
      <x:c r="F932" s="8" t="str">
        <x:v>r6|r8|chaikin_ad</x:v>
      </x:c>
    </x:row>
    <x:row r="933">
      <x:c r="A933" s="28" t="n">
        <x:v>75</x:v>
      </x:c>
      <x:c r="B933" s="14" t="n">
        <x:v>45302</x:v>
      </x:c>
      <x:c r="C933" s="14" t="n">
        <x:v>45376</x:v>
      </x:c>
      <x:c r="D933" s="14" t="n">
        <x:v>45377</x:v>
      </x:c>
      <x:c r="E933" s="28" t="n">
        <x:v>3</x:v>
      </x:c>
      <x:c r="F933" s="8" t="str">
        <x:v>r6|r8|chaikin_ad</x:v>
      </x:c>
    </x:row>
    <x:row r="934">
      <x:c r="A934" s="28" t="n">
        <x:v>75</x:v>
      </x:c>
      <x:c r="B934" s="14" t="n">
        <x:v>45303</x:v>
      </x:c>
      <x:c r="C934" s="14" t="n">
        <x:v>45377</x:v>
      </x:c>
      <x:c r="D934" s="14" t="n">
        <x:v>45378</x:v>
      </x:c>
      <x:c r="E934" s="28" t="n">
        <x:v>3</x:v>
      </x:c>
      <x:c r="F934" s="8" t="str">
        <x:v>r6|r8|chaikin_ad</x:v>
      </x:c>
    </x:row>
    <x:row r="935">
      <x:c r="A935" s="28" t="n">
        <x:v>75</x:v>
      </x:c>
      <x:c r="B935" s="14" t="n">
        <x:v>45304</x:v>
      </x:c>
      <x:c r="C935" s="14" t="n">
        <x:v>45378</x:v>
      </x:c>
      <x:c r="D935" s="14" t="n">
        <x:v>45379</x:v>
      </x:c>
      <x:c r="E935" s="28" t="n">
        <x:v>3</x:v>
      </x:c>
      <x:c r="F935" s="8" t="str">
        <x:v>r6|r8|chaikin_ad</x:v>
      </x:c>
    </x:row>
    <x:row r="936">
      <x:c r="A936" s="28" t="n">
        <x:v>75</x:v>
      </x:c>
      <x:c r="B936" s="14" t="n">
        <x:v>45305</x:v>
      </x:c>
      <x:c r="C936" s="14" t="n">
        <x:v>45379</x:v>
      </x:c>
      <x:c r="D936" s="14" t="n">
        <x:v>45380</x:v>
      </x:c>
      <x:c r="E936" s="28" t="n">
        <x:v>3</x:v>
      </x:c>
      <x:c r="F936" s="8" t="str">
        <x:v>r6|r8|chaikin_ad</x:v>
      </x:c>
    </x:row>
    <x:row r="937">
      <x:c r="A937" s="28" t="n">
        <x:v>75</x:v>
      </x:c>
      <x:c r="B937" s="14" t="n">
        <x:v>45306</x:v>
      </x:c>
      <x:c r="C937" s="14" t="n">
        <x:v>45380</x:v>
      </x:c>
      <x:c r="D937" s="14" t="n">
        <x:v>45381</x:v>
      </x:c>
      <x:c r="E937" s="28" t="n">
        <x:v>3</x:v>
      </x:c>
      <x:c r="F937" s="8" t="str">
        <x:v>r6|rsi_14|chaikin_ad</x:v>
      </x:c>
    </x:row>
    <x:row r="938">
      <x:c r="A938" s="28" t="n">
        <x:v>75</x:v>
      </x:c>
      <x:c r="B938" s="14" t="n">
        <x:v>45307</x:v>
      </x:c>
      <x:c r="C938" s="14" t="n">
        <x:v>45381</x:v>
      </x:c>
      <x:c r="D938" s="14" t="n">
        <x:v>45382</x:v>
      </x:c>
      <x:c r="E938" s="28" t="n">
        <x:v>4</x:v>
      </x:c>
      <x:c r="F938" s="8" t="str">
        <x:v>r6|r8|rsi_14|chaikin_ad</x:v>
      </x:c>
    </x:row>
    <x:row r="939">
      <x:c r="A939" s="28" t="n">
        <x:v>75</x:v>
      </x:c>
      <x:c r="B939" s="14" t="n">
        <x:v>45308</x:v>
      </x:c>
      <x:c r="C939" s="14" t="n">
        <x:v>45382</x:v>
      </x:c>
      <x:c r="D939" s="14" t="n">
        <x:v>45383</x:v>
      </x:c>
      <x:c r="E939" s="28" t="n">
        <x:v>4</x:v>
      </x:c>
      <x:c r="F939" s="8" t="str">
        <x:v>r6|r8|rsi_14|chaikin_ad</x:v>
      </x:c>
    </x:row>
    <x:row r="940">
      <x:c r="A940" s="28" t="n">
        <x:v>75</x:v>
      </x:c>
      <x:c r="B940" s="14" t="n">
        <x:v>45309</x:v>
      </x:c>
      <x:c r="C940" s="14" t="n">
        <x:v>45383</x:v>
      </x:c>
      <x:c r="D940" s="14" t="n">
        <x:v>45384</x:v>
      </x:c>
      <x:c r="E940" s="28" t="n">
        <x:v>3</x:v>
      </x:c>
      <x:c r="F940" s="8" t="str">
        <x:v>r6|rsi_14|chaikin_ad</x:v>
      </x:c>
    </x:row>
    <x:row r="941">
      <x:c r="A941" s="28" t="n">
        <x:v>75</x:v>
      </x:c>
      <x:c r="B941" s="14" t="n">
        <x:v>45310</x:v>
      </x:c>
      <x:c r="C941" s="14" t="n">
        <x:v>45384</x:v>
      </x:c>
      <x:c r="D941" s="14" t="n">
        <x:v>45385</x:v>
      </x:c>
      <x:c r="E941" s="28" t="n">
        <x:v>4</x:v>
      </x:c>
      <x:c r="F941" s="8" t="str">
        <x:v>r6|r8|rsi_14|chaikin_ad</x:v>
      </x:c>
    </x:row>
    <x:row r="942">
      <x:c r="A942" s="28" t="n">
        <x:v>75</x:v>
      </x:c>
      <x:c r="B942" s="14" t="n">
        <x:v>45311</x:v>
      </x:c>
      <x:c r="C942" s="14" t="n">
        <x:v>45385</x:v>
      </x:c>
      <x:c r="D942" s="14" t="n">
        <x:v>45386</x:v>
      </x:c>
      <x:c r="E942" s="28" t="n">
        <x:v>3</x:v>
      </x:c>
      <x:c r="F942" s="8" t="str">
        <x:v>r6|rsi_14|chaikin_ad</x:v>
      </x:c>
    </x:row>
    <x:row r="943">
      <x:c r="A943" s="28" t="n">
        <x:v>75</x:v>
      </x:c>
      <x:c r="B943" s="14" t="n">
        <x:v>45312</x:v>
      </x:c>
      <x:c r="C943" s="14" t="n">
        <x:v>45386</x:v>
      </x:c>
      <x:c r="D943" s="14" t="n">
        <x:v>45387</x:v>
      </x:c>
      <x:c r="E943" s="28" t="n">
        <x:v>4</x:v>
      </x:c>
      <x:c r="F943" s="8" t="str">
        <x:v>r6|r8|rsi_14|chaikin_ad</x:v>
      </x:c>
    </x:row>
    <x:row r="944">
      <x:c r="A944" s="28" t="n">
        <x:v>75</x:v>
      </x:c>
      <x:c r="B944" s="14" t="n">
        <x:v>45313</x:v>
      </x:c>
      <x:c r="C944" s="14" t="n">
        <x:v>45387</x:v>
      </x:c>
      <x:c r="D944" s="14" t="n">
        <x:v>45388</x:v>
      </x:c>
      <x:c r="E944" s="28" t="n">
        <x:v>4</x:v>
      </x:c>
      <x:c r="F944" s="8" t="str">
        <x:v>r6|r8|rsi_14|chaikin_ad</x:v>
      </x:c>
    </x:row>
    <x:row r="945">
      <x:c r="A945" s="28" t="n">
        <x:v>75</x:v>
      </x:c>
      <x:c r="B945" s="14" t="n">
        <x:v>45314</x:v>
      </x:c>
      <x:c r="C945" s="14" t="n">
        <x:v>45388</x:v>
      </x:c>
      <x:c r="D945" s="14" t="n">
        <x:v>45389</x:v>
      </x:c>
      <x:c r="E945" s="28" t="n">
        <x:v>4</x:v>
      </x:c>
      <x:c r="F945" s="8" t="str">
        <x:v>r6|r8|rsi_14|chaikin_ad</x:v>
      </x:c>
    </x:row>
    <x:row r="946">
      <x:c r="A946" s="28" t="n">
        <x:v>75</x:v>
      </x:c>
      <x:c r="B946" s="14" t="n">
        <x:v>45315</x:v>
      </x:c>
      <x:c r="C946" s="14" t="n">
        <x:v>45389</x:v>
      </x:c>
      <x:c r="D946" s="14" t="n">
        <x:v>45390</x:v>
      </x:c>
      <x:c r="E946" s="28" t="n">
        <x:v>4</x:v>
      </x:c>
      <x:c r="F946" s="8" t="str">
        <x:v>r6|r8|rsi_14|chaikin_ad</x:v>
      </x:c>
    </x:row>
    <x:row r="947">
      <x:c r="A947" s="28" t="n">
        <x:v>75</x:v>
      </x:c>
      <x:c r="B947" s="14" t="n">
        <x:v>45316</x:v>
      </x:c>
      <x:c r="C947" s="14" t="n">
        <x:v>45390</x:v>
      </x:c>
      <x:c r="D947" s="14" t="n">
        <x:v>45391</x:v>
      </x:c>
      <x:c r="E947" s="28" t="n">
        <x:v>4</x:v>
      </x:c>
      <x:c r="F947" s="8" t="str">
        <x:v>r6|r8|rsi_14|chaikin_ad</x:v>
      </x:c>
    </x:row>
    <x:row r="948">
      <x:c r="A948" s="28" t="n">
        <x:v>75</x:v>
      </x:c>
      <x:c r="B948" s="14" t="n">
        <x:v>45317</x:v>
      </x:c>
      <x:c r="C948" s="14" t="n">
        <x:v>45391</x:v>
      </x:c>
      <x:c r="D948" s="14" t="n">
        <x:v>45392</x:v>
      </x:c>
      <x:c r="E948" s="28" t="n">
        <x:v>5</x:v>
      </x:c>
      <x:c r="F948" s="8" t="str">
        <x:v>r6|r8|rsi_14|chaikin_ad|obv</x:v>
      </x:c>
    </x:row>
    <x:row r="949">
      <x:c r="A949" s="28" t="n">
        <x:v>75</x:v>
      </x:c>
      <x:c r="B949" s="14" t="n">
        <x:v>45318</x:v>
      </x:c>
      <x:c r="C949" s="14" t="n">
        <x:v>45392</x:v>
      </x:c>
      <x:c r="D949" s="14" t="n">
        <x:v>45393</x:v>
      </x:c>
      <x:c r="E949" s="28" t="n">
        <x:v>5</x:v>
      </x:c>
      <x:c r="F949" s="8" t="str">
        <x:v>r6|r8|rsi_14|chaikin_ad|obv</x:v>
      </x:c>
    </x:row>
    <x:row r="950">
      <x:c r="A950" s="28" t="n">
        <x:v>75</x:v>
      </x:c>
      <x:c r="B950" s="14" t="n">
        <x:v>45319</x:v>
      </x:c>
      <x:c r="C950" s="14" t="n">
        <x:v>45393</x:v>
      </x:c>
      <x:c r="D950" s="14" t="n">
        <x:v>45394</x:v>
      </x:c>
      <x:c r="E950" s="28" t="n">
        <x:v>5</x:v>
      </x:c>
      <x:c r="F950" s="8" t="str">
        <x:v>r6|r8|rsi_14|chaikin_ad|obv</x:v>
      </x:c>
    </x:row>
    <x:row r="951">
      <x:c r="A951" s="28" t="n">
        <x:v>75</x:v>
      </x:c>
      <x:c r="B951" s="14" t="n">
        <x:v>45320</x:v>
      </x:c>
      <x:c r="C951" s="14" t="n">
        <x:v>45394</x:v>
      </x:c>
      <x:c r="D951" s="14" t="n">
        <x:v>45395</x:v>
      </x:c>
      <x:c r="E951" s="28" t="n">
        <x:v>5</x:v>
      </x:c>
      <x:c r="F951" s="8" t="str">
        <x:v>r6|r8|rsi_14|chaikin_ad|obv</x:v>
      </x:c>
    </x:row>
    <x:row r="952">
      <x:c r="A952" s="28" t="n">
        <x:v>75</x:v>
      </x:c>
      <x:c r="B952" s="14" t="n">
        <x:v>45321</x:v>
      </x:c>
      <x:c r="C952" s="14" t="n">
        <x:v>45395</x:v>
      </x:c>
      <x:c r="D952" s="14" t="n">
        <x:v>45396</x:v>
      </x:c>
      <x:c r="E952" s="28" t="n">
        <x:v>4</x:v>
      </x:c>
      <x:c r="F952" s="8" t="str">
        <x:v>r6|rsi_14|chaikin_ad|obv</x:v>
      </x:c>
    </x:row>
    <x:row r="953">
      <x:c r="A953" s="28" t="n">
        <x:v>75</x:v>
      </x:c>
      <x:c r="B953" s="14" t="n">
        <x:v>45322</x:v>
      </x:c>
      <x:c r="C953" s="14" t="n">
        <x:v>45396</x:v>
      </x:c>
      <x:c r="D953" s="14" t="n">
        <x:v>45397</x:v>
      </x:c>
      <x:c r="E953" s="28" t="n">
        <x:v>4</x:v>
      </x:c>
      <x:c r="F953" s="8" t="str">
        <x:v>r6|r8|chaikin_ad|obv</x:v>
      </x:c>
    </x:row>
    <x:row r="954">
      <x:c r="A954" s="28" t="n">
        <x:v>75</x:v>
      </x:c>
      <x:c r="B954" s="14" t="n">
        <x:v>45323</x:v>
      </x:c>
      <x:c r="C954" s="14" t="n">
        <x:v>45397</x:v>
      </x:c>
      <x:c r="D954" s="14" t="n">
        <x:v>45398</x:v>
      </x:c>
      <x:c r="E954" s="28" t="n">
        <x:v>4</x:v>
      </x:c>
      <x:c r="F954" s="8" t="str">
        <x:v>r6|r8|chaikin_ad|obv</x:v>
      </x:c>
    </x:row>
    <x:row r="955">
      <x:c r="A955" s="28" t="n">
        <x:v>75</x:v>
      </x:c>
      <x:c r="B955" s="14" t="n">
        <x:v>45324</x:v>
      </x:c>
      <x:c r="C955" s="14" t="n">
        <x:v>45398</x:v>
      </x:c>
      <x:c r="D955" s="14" t="n">
        <x:v>45399</x:v>
      </x:c>
      <x:c r="E955" s="28" t="n">
        <x:v>4</x:v>
      </x:c>
      <x:c r="F955" s="8" t="str">
        <x:v>r6|r8|chaikin_ad|obv</x:v>
      </x:c>
    </x:row>
    <x:row r="956">
      <x:c r="A956" s="28" t="n">
        <x:v>75</x:v>
      </x:c>
      <x:c r="B956" s="14" t="n">
        <x:v>45325</x:v>
      </x:c>
      <x:c r="C956" s="14" t="n">
        <x:v>45399</x:v>
      </x:c>
      <x:c r="D956" s="14" t="n">
        <x:v>45400</x:v>
      </x:c>
      <x:c r="E956" s="28" t="n">
        <x:v>4</x:v>
      </x:c>
      <x:c r="F956" s="8" t="str">
        <x:v>r6|r8|chaikin_ad|obv</x:v>
      </x:c>
    </x:row>
    <x:row r="957">
      <x:c r="A957" s="28" t="n">
        <x:v>75</x:v>
      </x:c>
      <x:c r="B957" s="14" t="n">
        <x:v>45326</x:v>
      </x:c>
      <x:c r="C957" s="14" t="n">
        <x:v>45400</x:v>
      </x:c>
      <x:c r="D957" s="14" t="n">
        <x:v>45401</x:v>
      </x:c>
      <x:c r="E957" s="28" t="n">
        <x:v>4</x:v>
      </x:c>
      <x:c r="F957" s="8" t="str">
        <x:v>r6|r8|chaikin_ad|obv</x:v>
      </x:c>
    </x:row>
    <x:row r="958">
      <x:c r="A958" s="28" t="n">
        <x:v>75</x:v>
      </x:c>
      <x:c r="B958" s="14" t="n">
        <x:v>45327</x:v>
      </x:c>
      <x:c r="C958" s="14" t="n">
        <x:v>45401</x:v>
      </x:c>
      <x:c r="D958" s="14" t="n">
        <x:v>45402</x:v>
      </x:c>
      <x:c r="E958" s="28" t="n">
        <x:v>4</x:v>
      </x:c>
      <x:c r="F958" s="8" t="str">
        <x:v>r6|r8|chaikin_ad|obv</x:v>
      </x:c>
    </x:row>
    <x:row r="959">
      <x:c r="A959" s="28" t="n">
        <x:v>75</x:v>
      </x:c>
      <x:c r="B959" s="14" t="n">
        <x:v>45328</x:v>
      </x:c>
      <x:c r="C959" s="14" t="n">
        <x:v>45402</x:v>
      </x:c>
      <x:c r="D959" s="14" t="n">
        <x:v>45403</x:v>
      </x:c>
      <x:c r="E959" s="28" t="n">
        <x:v>5</x:v>
      </x:c>
      <x:c r="F959" s="8" t="str">
        <x:v>r1|r6|r8|chaikin_ad|obv</x:v>
      </x:c>
    </x:row>
    <x:row r="960">
      <x:c r="A960" s="28" t="n">
        <x:v>75</x:v>
      </x:c>
      <x:c r="B960" s="14" t="n">
        <x:v>45329</x:v>
      </x:c>
      <x:c r="C960" s="14" t="n">
        <x:v>45403</x:v>
      </x:c>
      <x:c r="D960" s="14" t="n">
        <x:v>45404</x:v>
      </x:c>
      <x:c r="E960" s="28" t="n">
        <x:v>6</x:v>
      </x:c>
      <x:c r="F960" s="8" t="str">
        <x:v>r1|r2|r7|rsi_14|chaikin_ad|obv</x:v>
      </x:c>
    </x:row>
    <x:row r="961">
      <x:c r="A961" s="28" t="n">
        <x:v>75</x:v>
      </x:c>
      <x:c r="B961" s="14" t="n">
        <x:v>45330</x:v>
      </x:c>
      <x:c r="C961" s="14" t="n">
        <x:v>45404</x:v>
      </x:c>
      <x:c r="D961" s="14" t="n">
        <x:v>45405</x:v>
      </x:c>
      <x:c r="E961" s="28" t="n">
        <x:v>7</x:v>
      </x:c>
      <x:c r="F961" s="8" t="str">
        <x:v>r1|r2|r3|r7|rsi_14|chaikin_ad|obv</x:v>
      </x:c>
    </x:row>
    <x:row r="962">
      <x:c r="A962" s="28" t="n">
        <x:v>75</x:v>
      </x:c>
      <x:c r="B962" s="14" t="n">
        <x:v>45331</x:v>
      </x:c>
      <x:c r="C962" s="14" t="n">
        <x:v>45405</x:v>
      </x:c>
      <x:c r="D962" s="14" t="n">
        <x:v>45406</x:v>
      </x:c>
      <x:c r="E962" s="28" t="n">
        <x:v>8</x:v>
      </x:c>
      <x:c r="F962" s="8" t="str">
        <x:v>r1|r2|r3|r4|r7|rsi_14|chaikin_ad|obv</x:v>
      </x:c>
    </x:row>
    <x:row r="963">
      <x:c r="A963" s="28" t="n">
        <x:v>75</x:v>
      </x:c>
      <x:c r="B963" s="14" t="n">
        <x:v>45332</x:v>
      </x:c>
      <x:c r="C963" s="14" t="n">
        <x:v>45406</x:v>
      </x:c>
      <x:c r="D963" s="14" t="n">
        <x:v>45407</x:v>
      </x:c>
      <x:c r="E963" s="28" t="n">
        <x:v>8</x:v>
      </x:c>
      <x:c r="F963" s="8" t="str">
        <x:v>r1|r2|r3|r4|r7|rsi_14|chaikin_ad|obv</x:v>
      </x:c>
    </x:row>
    <x:row r="964">
      <x:c r="A964" s="28" t="n">
        <x:v>75</x:v>
      </x:c>
      <x:c r="B964" s="14" t="n">
        <x:v>45333</x:v>
      </x:c>
      <x:c r="C964" s="14" t="n">
        <x:v>45407</x:v>
      </x:c>
      <x:c r="D964" s="14" t="n">
        <x:v>45408</x:v>
      </x:c>
      <x:c r="E964" s="28" t="n">
        <x:v>8</x:v>
      </x:c>
      <x:c r="F964" s="8" t="str">
        <x:v>r1|r2|r3|r4|r7|rsi_14|chaikin_ad|obv</x:v>
      </x:c>
    </x:row>
    <x:row r="965">
      <x:c r="A965" s="28" t="n">
        <x:v>75</x:v>
      </x:c>
      <x:c r="B965" s="14" t="n">
        <x:v>45334</x:v>
      </x:c>
      <x:c r="C965" s="14" t="n">
        <x:v>45408</x:v>
      </x:c>
      <x:c r="D965" s="14" t="n">
        <x:v>45409</x:v>
      </x:c>
      <x:c r="E965" s="28" t="n">
        <x:v>8</x:v>
      </x:c>
      <x:c r="F965" s="8" t="str">
        <x:v>r1|r2|r3|r4|r7|rsi_14|chaikin_ad|obv</x:v>
      </x:c>
    </x:row>
    <x:row r="966">
      <x:c r="A966" s="28" t="n">
        <x:v>75</x:v>
      </x:c>
      <x:c r="B966" s="14" t="n">
        <x:v>45335</x:v>
      </x:c>
      <x:c r="C966" s="14" t="n">
        <x:v>45409</x:v>
      </x:c>
      <x:c r="D966" s="14" t="n">
        <x:v>45410</x:v>
      </x:c>
      <x:c r="E966" s="28" t="n">
        <x:v>8</x:v>
      </x:c>
      <x:c r="F966" s="8" t="str">
        <x:v>r1|r2|r3|r4|r7|rsi_14|chaikin_ad|obv</x:v>
      </x:c>
    </x:row>
    <x:row r="967">
      <x:c r="A967" s="28" t="n">
        <x:v>75</x:v>
      </x:c>
      <x:c r="B967" s="14" t="n">
        <x:v>45336</x:v>
      </x:c>
      <x:c r="C967" s="14" t="n">
        <x:v>45410</x:v>
      </x:c>
      <x:c r="D967" s="14" t="n">
        <x:v>45411</x:v>
      </x:c>
      <x:c r="E967" s="28" t="n">
        <x:v>8</x:v>
      </x:c>
      <x:c r="F967" s="8" t="str">
        <x:v>r1|r2|r3|r4|r7|rsi_14|chaikin_ad|obv</x:v>
      </x:c>
    </x:row>
    <x:row r="968">
      <x:c r="A968" s="28" t="n">
        <x:v>75</x:v>
      </x:c>
      <x:c r="B968" s="14" t="n">
        <x:v>45337</x:v>
      </x:c>
      <x:c r="C968" s="14" t="n">
        <x:v>45411</x:v>
      </x:c>
      <x:c r="D968" s="14" t="n">
        <x:v>45412</x:v>
      </x:c>
      <x:c r="E968" s="28" t="n">
        <x:v>8</x:v>
      </x:c>
      <x:c r="F968" s="8" t="str">
        <x:v>r1|r2|r3|r4|r7|rsi_14|chaikin_ad|obv</x:v>
      </x:c>
    </x:row>
    <x:row r="969">
      <x:c r="A969" s="28" t="n">
        <x:v>75</x:v>
      </x:c>
      <x:c r="B969" s="14" t="n">
        <x:v>45338</x:v>
      </x:c>
      <x:c r="C969" s="14" t="n">
        <x:v>45412</x:v>
      </x:c>
      <x:c r="D969" s="14" t="n">
        <x:v>45413</x:v>
      </x:c>
      <x:c r="E969" s="28" t="n">
        <x:v>8</x:v>
      </x:c>
      <x:c r="F969" s="8" t="str">
        <x:v>r1|r2|r3|r4|r7|rsi_14|chaikin_ad|obv</x:v>
      </x:c>
    </x:row>
    <x:row r="970">
      <x:c r="A970" s="28" t="n">
        <x:v>75</x:v>
      </x:c>
      <x:c r="B970" s="14" t="n">
        <x:v>45339</x:v>
      </x:c>
      <x:c r="C970" s="14" t="n">
        <x:v>45413</x:v>
      </x:c>
      <x:c r="D970" s="14" t="n">
        <x:v>45414</x:v>
      </x:c>
      <x:c r="E970" s="28" t="n">
        <x:v>8</x:v>
      </x:c>
      <x:c r="F970" s="8" t="str">
        <x:v>r1|r2|r3|r4|r7|rsi_14|chaikin_ad|obv</x:v>
      </x:c>
    </x:row>
    <x:row r="971">
      <x:c r="A971" s="28" t="n">
        <x:v>75</x:v>
      </x:c>
      <x:c r="B971" s="14" t="n">
        <x:v>45340</x:v>
      </x:c>
      <x:c r="C971" s="14" t="n">
        <x:v>45414</x:v>
      </x:c>
      <x:c r="D971" s="14" t="n">
        <x:v>45415</x:v>
      </x:c>
      <x:c r="E971" s="28" t="n">
        <x:v>8</x:v>
      </x:c>
      <x:c r="F971" s="8" t="str">
        <x:v>r1|r2|r3|r4|r7|rsi_14|chaikin_ad|obv</x:v>
      </x:c>
    </x:row>
    <x:row r="972">
      <x:c r="A972" s="28" t="n">
        <x:v>75</x:v>
      </x:c>
      <x:c r="B972" s="14" t="n">
        <x:v>45341</x:v>
      </x:c>
      <x:c r="C972" s="14" t="n">
        <x:v>45415</x:v>
      </x:c>
      <x:c r="D972" s="14" t="n">
        <x:v>45416</x:v>
      </x:c>
      <x:c r="E972" s="28" t="n">
        <x:v>8</x:v>
      </x:c>
      <x:c r="F972" s="8" t="str">
        <x:v>r1|r2|r3|r4|r7|rsi_14|chaikin_ad|obv</x:v>
      </x:c>
    </x:row>
    <x:row r="973">
      <x:c r="A973" s="28" t="n">
        <x:v>75</x:v>
      </x:c>
      <x:c r="B973" s="14" t="n">
        <x:v>45342</x:v>
      </x:c>
      <x:c r="C973" s="14" t="n">
        <x:v>45416</x:v>
      </x:c>
      <x:c r="D973" s="14" t="n">
        <x:v>45417</x:v>
      </x:c>
      <x:c r="E973" s="28" t="n">
        <x:v>8</x:v>
      </x:c>
      <x:c r="F973" s="8" t="str">
        <x:v>r1|r2|r3|r4|r7|rsi_14|chaikin_ad|obv</x:v>
      </x:c>
    </x:row>
    <x:row r="974">
      <x:c r="A974" s="28" t="n">
        <x:v>75</x:v>
      </x:c>
      <x:c r="B974" s="14" t="n">
        <x:v>45343</x:v>
      </x:c>
      <x:c r="C974" s="14" t="n">
        <x:v>45417</x:v>
      </x:c>
      <x:c r="D974" s="14" t="n">
        <x:v>45418</x:v>
      </x:c>
      <x:c r="E974" s="28" t="n">
        <x:v>8</x:v>
      </x:c>
      <x:c r="F974" s="8" t="str">
        <x:v>r1|r2|r3|r4|r7|rsi_14|chaikin_ad|obv</x:v>
      </x:c>
    </x:row>
    <x:row r="975">
      <x:c r="A975" s="28" t="n">
        <x:v>75</x:v>
      </x:c>
      <x:c r="B975" s="14" t="n">
        <x:v>45344</x:v>
      </x:c>
      <x:c r="C975" s="14" t="n">
        <x:v>45418</x:v>
      </x:c>
      <x:c r="D975" s="14" t="n">
        <x:v>45419</x:v>
      </x:c>
      <x:c r="E975" s="28" t="n">
        <x:v>8</x:v>
      </x:c>
      <x:c r="F975" s="8" t="str">
        <x:v>r1|r2|r3|r4|r7|rsi_14|chaikin_ad|obv</x:v>
      </x:c>
    </x:row>
    <x:row r="976">
      <x:c r="A976" s="28" t="n">
        <x:v>75</x:v>
      </x:c>
      <x:c r="B976" s="14" t="n">
        <x:v>45345</x:v>
      </x:c>
      <x:c r="C976" s="14" t="n">
        <x:v>45419</x:v>
      </x:c>
      <x:c r="D976" s="14" t="n">
        <x:v>45420</x:v>
      </x:c>
      <x:c r="E976" s="28" t="n">
        <x:v>8</x:v>
      </x:c>
      <x:c r="F976" s="8" t="str">
        <x:v>r1|r2|r3|r4|r7|rsi_14|chaikin_ad|obv</x:v>
      </x:c>
    </x:row>
    <x:row r="977">
      <x:c r="A977" s="28" t="n">
        <x:v>75</x:v>
      </x:c>
      <x:c r="B977" s="14" t="n">
        <x:v>45346</x:v>
      </x:c>
      <x:c r="C977" s="14" t="n">
        <x:v>45420</x:v>
      </x:c>
      <x:c r="D977" s="14" t="n">
        <x:v>45421</x:v>
      </x:c>
      <x:c r="E977" s="28" t="n">
        <x:v>8</x:v>
      </x:c>
      <x:c r="F977" s="8" t="str">
        <x:v>r1|r2|r3|r4|r7|rsi_14|chaikin_ad|obv</x:v>
      </x:c>
    </x:row>
    <x:row r="978">
      <x:c r="A978" s="28" t="n">
        <x:v>75</x:v>
      </x:c>
      <x:c r="B978" s="14" t="n">
        <x:v>45347</x:v>
      </x:c>
      <x:c r="C978" s="14" t="n">
        <x:v>45421</x:v>
      </x:c>
      <x:c r="D978" s="14" t="n">
        <x:v>45422</x:v>
      </x:c>
      <x:c r="E978" s="28" t="n">
        <x:v>8</x:v>
      </x:c>
      <x:c r="F978" s="8" t="str">
        <x:v>r1|r2|r3|r4|r7|rsi_14|chaikin_ad|obv</x:v>
      </x:c>
    </x:row>
    <x:row r="979">
      <x:c r="A979" s="28" t="n">
        <x:v>75</x:v>
      </x:c>
      <x:c r="B979" s="14" t="n">
        <x:v>45348</x:v>
      </x:c>
      <x:c r="C979" s="14" t="n">
        <x:v>45422</x:v>
      </x:c>
      <x:c r="D979" s="14" t="n">
        <x:v>45423</x:v>
      </x:c>
      <x:c r="E979" s="28" t="n">
        <x:v>8</x:v>
      </x:c>
      <x:c r="F979" s="8" t="str">
        <x:v>r1|r2|r3|r4|r7|rsi_14|chaikin_ad|obv</x:v>
      </x:c>
    </x:row>
    <x:row r="980">
      <x:c r="A980" s="28" t="n">
        <x:v>75</x:v>
      </x:c>
      <x:c r="B980" s="14" t="n">
        <x:v>45349</x:v>
      </x:c>
      <x:c r="C980" s="14" t="n">
        <x:v>45423</x:v>
      </x:c>
      <x:c r="D980" s="14" t="n">
        <x:v>45424</x:v>
      </x:c>
      <x:c r="E980" s="28" t="n">
        <x:v>8</x:v>
      </x:c>
      <x:c r="F980" s="8" t="str">
        <x:v>r1|r2|r3|r4|r7|rsi_14|chaikin_ad|obv</x:v>
      </x:c>
    </x:row>
    <x:row r="981">
      <x:c r="A981" s="28" t="n">
        <x:v>75</x:v>
      </x:c>
      <x:c r="B981" s="14" t="n">
        <x:v>45350</x:v>
      </x:c>
      <x:c r="C981" s="14" t="n">
        <x:v>45424</x:v>
      </x:c>
      <x:c r="D981" s="14" t="n">
        <x:v>45425</x:v>
      </x:c>
      <x:c r="E981" s="28" t="n">
        <x:v>8</x:v>
      </x:c>
      <x:c r="F981" s="8" t="str">
        <x:v>r1|r2|r3|r4|r7|rsi_14|chaikin_ad|obv</x:v>
      </x:c>
    </x:row>
    <x:row r="982">
      <x:c r="A982" s="28" t="n">
        <x:v>75</x:v>
      </x:c>
      <x:c r="B982" s="14" t="n">
        <x:v>45351</x:v>
      </x:c>
      <x:c r="C982" s="14" t="n">
        <x:v>45425</x:v>
      </x:c>
      <x:c r="D982" s="14" t="n">
        <x:v>45426</x:v>
      </x:c>
      <x:c r="E982" s="28" t="n">
        <x:v>7</x:v>
      </x:c>
      <x:c r="F982" s="8" t="str">
        <x:v>r2|r3|r4|r7|rsi_14|chaikin_ad|obv</x:v>
      </x:c>
    </x:row>
    <x:row r="983">
      <x:c r="A983" s="28" t="n">
        <x:v>75</x:v>
      </x:c>
      <x:c r="B983" s="14" t="n">
        <x:v>45352</x:v>
      </x:c>
      <x:c r="C983" s="14" t="n">
        <x:v>45426</x:v>
      </x:c>
      <x:c r="D983" s="14" t="n">
        <x:v>45427</x:v>
      </x:c>
      <x:c r="E983" s="28" t="n">
        <x:v>7</x:v>
      </x:c>
      <x:c r="F983" s="8" t="str">
        <x:v>r3|r4|r6|r8|rsi_14|chaikin_ad|obv</x:v>
      </x:c>
    </x:row>
    <x:row r="984">
      <x:c r="A984" s="28" t="n">
        <x:v>75</x:v>
      </x:c>
      <x:c r="B984" s="14" t="n">
        <x:v>45353</x:v>
      </x:c>
      <x:c r="C984" s="14" t="n">
        <x:v>45427</x:v>
      </x:c>
      <x:c r="D984" s="14" t="n">
        <x:v>45428</x:v>
      </x:c>
      <x:c r="E984" s="28" t="n">
        <x:v>6</x:v>
      </x:c>
      <x:c r="F984" s="8" t="str">
        <x:v>r4|r6|r8|rsi_14|chaikin_ad|obv</x:v>
      </x:c>
    </x:row>
    <x:row r="985">
      <x:c r="A985" s="28" t="n">
        <x:v>75</x:v>
      </x:c>
      <x:c r="B985" s="14" t="n">
        <x:v>45354</x:v>
      </x:c>
      <x:c r="C985" s="14" t="n">
        <x:v>45428</x:v>
      </x:c>
      <x:c r="D985" s="14" t="n">
        <x:v>45429</x:v>
      </x:c>
      <x:c r="E985" s="28" t="n">
        <x:v>5</x:v>
      </x:c>
      <x:c r="F985" s="8" t="str">
        <x:v>r6|r8|rsi_14|chaikin_ad|obv</x:v>
      </x:c>
    </x:row>
    <x:row r="986">
      <x:c r="A986" s="28" t="n">
        <x:v>75</x:v>
      </x:c>
      <x:c r="B986" s="14" t="n">
        <x:v>45355</x:v>
      </x:c>
      <x:c r="C986" s="14" t="n">
        <x:v>45429</x:v>
      </x:c>
      <x:c r="D986" s="14" t="n">
        <x:v>45430</x:v>
      </x:c>
      <x:c r="E986" s="28" t="n">
        <x:v>5</x:v>
      </x:c>
      <x:c r="F986" s="8" t="str">
        <x:v>r6|r8|rsi_14|chaikin_ad|obv</x:v>
      </x:c>
    </x:row>
    <x:row r="987">
      <x:c r="A987" s="28" t="n">
        <x:v>75</x:v>
      </x:c>
      <x:c r="B987" s="14" t="n">
        <x:v>45356</x:v>
      </x:c>
      <x:c r="C987" s="14" t="n">
        <x:v>45430</x:v>
      </x:c>
      <x:c r="D987" s="14" t="n">
        <x:v>45431</x:v>
      </x:c>
      <x:c r="E987" s="28" t="n">
        <x:v>5</x:v>
      </x:c>
      <x:c r="F987" s="8" t="str">
        <x:v>r6|r7|rsi_14|chaikin_ad|obv</x:v>
      </x:c>
    </x:row>
    <x:row r="988">
      <x:c r="A988" s="28" t="n">
        <x:v>75</x:v>
      </x:c>
      <x:c r="B988" s="14" t="n">
        <x:v>45357</x:v>
      </x:c>
      <x:c r="C988" s="14" t="n">
        <x:v>45431</x:v>
      </x:c>
      <x:c r="D988" s="14" t="n">
        <x:v>45432</x:v>
      </x:c>
      <x:c r="E988" s="28" t="n">
        <x:v>5</x:v>
      </x:c>
      <x:c r="F988" s="8" t="str">
        <x:v>r6|r7|rsi_14|chaikin_ad|obv</x:v>
      </x:c>
    </x:row>
    <x:row r="989">
      <x:c r="A989" s="28" t="n">
        <x:v>75</x:v>
      </x:c>
      <x:c r="B989" s="14" t="n">
        <x:v>45358</x:v>
      </x:c>
      <x:c r="C989" s="14" t="n">
        <x:v>45432</x:v>
      </x:c>
      <x:c r="D989" s="14" t="n">
        <x:v>45433</x:v>
      </x:c>
      <x:c r="E989" s="28" t="n">
        <x:v>5</x:v>
      </x:c>
      <x:c r="F989" s="8" t="str">
        <x:v>r6|r7|rsi_14|chaikin_ad|obv</x:v>
      </x:c>
    </x:row>
    <x:row r="990">
      <x:c r="A990" s="28" t="n">
        <x:v>75</x:v>
      </x:c>
      <x:c r="B990" s="14" t="n">
        <x:v>45359</x:v>
      </x:c>
      <x:c r="C990" s="14" t="n">
        <x:v>45433</x:v>
      </x:c>
      <x:c r="D990" s="14" t="n">
        <x:v>45434</x:v>
      </x:c>
      <x:c r="E990" s="28" t="n">
        <x:v>5</x:v>
      </x:c>
      <x:c r="F990" s="8" t="str">
        <x:v>r6|r7|rsi_14|chaikin_ad|obv</x:v>
      </x:c>
    </x:row>
    <x:row r="991">
      <x:c r="A991" s="28" t="n">
        <x:v>75</x:v>
      </x:c>
      <x:c r="B991" s="14" t="n">
        <x:v>45360</x:v>
      </x:c>
      <x:c r="C991" s="14" t="n">
        <x:v>45434</x:v>
      </x:c>
      <x:c r="D991" s="14" t="n">
        <x:v>45435</x:v>
      </x:c>
      <x:c r="E991" s="28" t="n">
        <x:v>5</x:v>
      </x:c>
      <x:c r="F991" s="8" t="str">
        <x:v>r6|r7|rsi_14|chaikin_ad|obv</x:v>
      </x:c>
    </x:row>
    <x:row r="992">
      <x:c r="A992" s="28" t="n">
        <x:v>75</x:v>
      </x:c>
      <x:c r="B992" s="14" t="n">
        <x:v>45361</x:v>
      </x:c>
      <x:c r="C992" s="14" t="n">
        <x:v>45435</x:v>
      </x:c>
      <x:c r="D992" s="14" t="n">
        <x:v>45436</x:v>
      </x:c>
      <x:c r="E992" s="28" t="n">
        <x:v>5</x:v>
      </x:c>
      <x:c r="F992" s="8" t="str">
        <x:v>r6|r7|rsi_14|chaikin_ad|obv</x:v>
      </x:c>
    </x:row>
    <x:row r="993">
      <x:c r="A993" s="28" t="n">
        <x:v>75</x:v>
      </x:c>
      <x:c r="B993" s="14" t="n">
        <x:v>45362</x:v>
      </x:c>
      <x:c r="C993" s="14" t="n">
        <x:v>45436</x:v>
      </x:c>
      <x:c r="D993" s="14" t="n">
        <x:v>45437</x:v>
      </x:c>
      <x:c r="E993" s="28" t="n">
        <x:v>5</x:v>
      </x:c>
      <x:c r="F993" s="8" t="str">
        <x:v>r6|r7|rsi_14|chaikin_ad|obv</x:v>
      </x:c>
    </x:row>
    <x:row r="994">
      <x:c r="A994" s="28" t="n">
        <x:v>75</x:v>
      </x:c>
      <x:c r="B994" s="14" t="n">
        <x:v>45363</x:v>
      </x:c>
      <x:c r="C994" s="14" t="n">
        <x:v>45437</x:v>
      </x:c>
      <x:c r="D994" s="14" t="n">
        <x:v>45438</x:v>
      </x:c>
      <x:c r="E994" s="28" t="n">
        <x:v>5</x:v>
      </x:c>
      <x:c r="F994" s="8" t="str">
        <x:v>r6|r7|rsi_14|chaikin_ad|obv</x:v>
      </x:c>
    </x:row>
    <x:row r="995">
      <x:c r="A995" s="28" t="n">
        <x:v>75</x:v>
      </x:c>
      <x:c r="B995" s="14" t="n">
        <x:v>45364</x:v>
      </x:c>
      <x:c r="C995" s="14" t="n">
        <x:v>45438</x:v>
      </x:c>
      <x:c r="D995" s="14" t="n">
        <x:v>45439</x:v>
      </x:c>
      <x:c r="E995" s="28" t="n">
        <x:v>5</x:v>
      </x:c>
      <x:c r="F995" s="8" t="str">
        <x:v>r6|r7|rsi_14|chaikin_ad|obv</x:v>
      </x:c>
    </x:row>
    <x:row r="996">
      <x:c r="A996" s="28" t="n">
        <x:v>75</x:v>
      </x:c>
      <x:c r="B996" s="14" t="n">
        <x:v>45365</x:v>
      </x:c>
      <x:c r="C996" s="14" t="n">
        <x:v>45439</x:v>
      </x:c>
      <x:c r="D996" s="14" t="n">
        <x:v>45440</x:v>
      </x:c>
      <x:c r="E996" s="28" t="n">
        <x:v>5</x:v>
      </x:c>
      <x:c r="F996" s="8" t="str">
        <x:v>r6|r7|rsi_14|chaikin_ad|obv</x:v>
      </x:c>
    </x:row>
    <x:row r="997">
      <x:c r="A997" s="28" t="n">
        <x:v>75</x:v>
      </x:c>
      <x:c r="B997" s="14" t="n">
        <x:v>45366</x:v>
      </x:c>
      <x:c r="C997" s="14" t="n">
        <x:v>45440</x:v>
      </x:c>
      <x:c r="D997" s="14" t="n">
        <x:v>45441</x:v>
      </x:c>
      <x:c r="E997" s="28" t="n">
        <x:v>5</x:v>
      </x:c>
      <x:c r="F997" s="8" t="str">
        <x:v>r6|r7|rsi_14|chaikin_ad|obv</x:v>
      </x:c>
    </x:row>
    <x:row r="998">
      <x:c r="A998" s="28" t="n">
        <x:v>75</x:v>
      </x:c>
      <x:c r="B998" s="14" t="n">
        <x:v>45367</x:v>
      </x:c>
      <x:c r="C998" s="14" t="n">
        <x:v>45441</x:v>
      </x:c>
      <x:c r="D998" s="14" t="n">
        <x:v>45442</x:v>
      </x:c>
      <x:c r="E998" s="28" t="n">
        <x:v>5</x:v>
      </x:c>
      <x:c r="F998" s="8" t="str">
        <x:v>r6|r7|rsi_14|chaikin_ad|obv</x:v>
      </x:c>
    </x:row>
    <x:row r="999">
      <x:c r="A999" s="28" t="n">
        <x:v>75</x:v>
      </x:c>
      <x:c r="B999" s="14" t="n">
        <x:v>45368</x:v>
      </x:c>
      <x:c r="C999" s="14" t="n">
        <x:v>45442</x:v>
      </x:c>
      <x:c r="D999" s="14" t="n">
        <x:v>45443</x:v>
      </x:c>
      <x:c r="E999" s="28" t="n">
        <x:v>5</x:v>
      </x:c>
      <x:c r="F999" s="8" t="str">
        <x:v>r6|r7|rsi_14|chaikin_ad|obv</x:v>
      </x:c>
    </x:row>
    <x:row r="1000">
      <x:c r="A1000" s="28" t="n">
        <x:v>75</x:v>
      </x:c>
      <x:c r="B1000" s="14" t="n">
        <x:v>45369</x:v>
      </x:c>
      <x:c r="C1000" s="14" t="n">
        <x:v>45443</x:v>
      </x:c>
      <x:c r="D1000" s="14" t="n">
        <x:v>45444</x:v>
      </x:c>
      <x:c r="E1000" s="28" t="n">
        <x:v>5</x:v>
      </x:c>
      <x:c r="F1000" s="8" t="str">
        <x:v>r6|r7|rsi_14|chaikin_ad|obv</x:v>
      </x:c>
    </x:row>
    <x:row r="1001">
      <x:c r="A1001" s="28" t="n">
        <x:v>75</x:v>
      </x:c>
      <x:c r="B1001" s="14" t="n">
        <x:v>45370</x:v>
      </x:c>
      <x:c r="C1001" s="14" t="n">
        <x:v>45444</x:v>
      </x:c>
      <x:c r="D1001" s="14" t="n">
        <x:v>45445</x:v>
      </x:c>
      <x:c r="E1001" s="28" t="n">
        <x:v>5</x:v>
      </x:c>
      <x:c r="F1001" s="8" t="str">
        <x:v>r6|r7|rsi_14|chaikin_ad|obv</x:v>
      </x:c>
    </x:row>
    <x:row r="1002">
      <x:c r="A1002" s="28" t="n">
        <x:v>75</x:v>
      </x:c>
      <x:c r="B1002" s="14" t="n">
        <x:v>45371</x:v>
      </x:c>
      <x:c r="C1002" s="14" t="n">
        <x:v>45445</x:v>
      </x:c>
      <x:c r="D1002" s="14" t="n">
        <x:v>45446</x:v>
      </x:c>
      <x:c r="E1002" s="28" t="n">
        <x:v>5</x:v>
      </x:c>
      <x:c r="F1002" s="8" t="str">
        <x:v>r6|r7|rsi_14|chaikin_ad|obv</x:v>
      </x:c>
    </x:row>
    <x:row r="1003">
      <x:c r="A1003" s="28" t="n">
        <x:v>75</x:v>
      </x:c>
      <x:c r="B1003" s="14" t="n">
        <x:v>45372</x:v>
      </x:c>
      <x:c r="C1003" s="14" t="n">
        <x:v>45446</x:v>
      </x:c>
      <x:c r="D1003" s="14" t="n">
        <x:v>45447</x:v>
      </x:c>
      <x:c r="E1003" s="28" t="n">
        <x:v>5</x:v>
      </x:c>
      <x:c r="F1003" s="8" t="str">
        <x:v>r6|r8|rsi_14|chaikin_ad|obv</x:v>
      </x:c>
    </x:row>
    <x:row r="1004">
      <x:c r="A1004" s="28" t="n">
        <x:v>75</x:v>
      </x:c>
      <x:c r="B1004" s="14" t="n">
        <x:v>45373</x:v>
      </x:c>
      <x:c r="C1004" s="14" t="n">
        <x:v>45447</x:v>
      </x:c>
      <x:c r="D1004" s="14" t="n">
        <x:v>45448</x:v>
      </x:c>
      <x:c r="E1004" s="28" t="n">
        <x:v>5</x:v>
      </x:c>
      <x:c r="F1004" s="8" t="str">
        <x:v>r6|r8|rsi_14|chaikin_ad|obv</x:v>
      </x:c>
    </x:row>
    <x:row r="1005">
      <x:c r="A1005" s="28" t="n">
        <x:v>75</x:v>
      </x:c>
      <x:c r="B1005" s="14" t="n">
        <x:v>45374</x:v>
      </x:c>
      <x:c r="C1005" s="14" t="n">
        <x:v>45448</x:v>
      </x:c>
      <x:c r="D1005" s="14" t="n">
        <x:v>45449</x:v>
      </x:c>
      <x:c r="E1005" s="28" t="n">
        <x:v>5</x:v>
      </x:c>
      <x:c r="F1005" s="8" t="str">
        <x:v>r6|r8|rsi_14|chaikin_ad|obv</x:v>
      </x:c>
    </x:row>
    <x:row r="1006">
      <x:c r="A1006" s="28" t="n">
        <x:v>75</x:v>
      </x:c>
      <x:c r="B1006" s="14" t="n">
        <x:v>45375</x:v>
      </x:c>
      <x:c r="C1006" s="14" t="n">
        <x:v>45449</x:v>
      </x:c>
      <x:c r="D1006" s="14" t="n">
        <x:v>45450</x:v>
      </x:c>
      <x:c r="E1006" s="28" t="n">
        <x:v>5</x:v>
      </x:c>
      <x:c r="F1006" s="8" t="str">
        <x:v>r6|r8|rsi_14|chaikin_ad|obv</x:v>
      </x:c>
    </x:row>
    <x:row r="1007">
      <x:c r="A1007" s="28" t="n">
        <x:v>75</x:v>
      </x:c>
      <x:c r="B1007" s="14" t="n">
        <x:v>45376</x:v>
      </x:c>
      <x:c r="C1007" s="14" t="n">
        <x:v>45450</x:v>
      </x:c>
      <x:c r="D1007" s="14" t="n">
        <x:v>45451</x:v>
      </x:c>
      <x:c r="E1007" s="28" t="n">
        <x:v>5</x:v>
      </x:c>
      <x:c r="F1007" s="8" t="str">
        <x:v>r6|r8|rsi_14|chaikin_ad|obv</x:v>
      </x:c>
    </x:row>
    <x:row r="1008">
      <x:c r="A1008" s="28" t="n">
        <x:v>75</x:v>
      </x:c>
      <x:c r="B1008" s="14" t="n">
        <x:v>45377</x:v>
      </x:c>
      <x:c r="C1008" s="14" t="n">
        <x:v>45451</x:v>
      </x:c>
      <x:c r="D1008" s="14" t="n">
        <x:v>45452</x:v>
      </x:c>
      <x:c r="E1008" s="28" t="n">
        <x:v>5</x:v>
      </x:c>
      <x:c r="F1008" s="8" t="str">
        <x:v>r6|r8|rsi_14|chaikin_ad|obv</x:v>
      </x:c>
    </x:row>
    <x:row r="1009">
      <x:c r="A1009" s="28" t="n">
        <x:v>75</x:v>
      </x:c>
      <x:c r="B1009" s="14" t="n">
        <x:v>45378</x:v>
      </x:c>
      <x:c r="C1009" s="14" t="n">
        <x:v>45452</x:v>
      </x:c>
      <x:c r="D1009" s="14" t="n">
        <x:v>45453</x:v>
      </x:c>
      <x:c r="E1009" s="28" t="n">
        <x:v>5</x:v>
      </x:c>
      <x:c r="F1009" s="8" t="str">
        <x:v>r6|r8|rsi_14|chaikin_ad|obv</x:v>
      </x:c>
    </x:row>
    <x:row r="1010">
      <x:c r="A1010" s="28" t="n">
        <x:v>75</x:v>
      </x:c>
      <x:c r="B1010" s="14" t="n">
        <x:v>45379</x:v>
      </x:c>
      <x:c r="C1010" s="14" t="n">
        <x:v>45453</x:v>
      </x:c>
      <x:c r="D1010" s="14" t="n">
        <x:v>45454</x:v>
      </x:c>
      <x:c r="E1010" s="28" t="n">
        <x:v>5</x:v>
      </x:c>
      <x:c r="F1010" s="8" t="str">
        <x:v>r6|r8|rsi_14|chaikin_ad|obv</x:v>
      </x:c>
    </x:row>
    <x:row r="1011">
      <x:c r="A1011" s="28" t="n">
        <x:v>75</x:v>
      </x:c>
      <x:c r="B1011" s="14" t="n">
        <x:v>45380</x:v>
      </x:c>
      <x:c r="C1011" s="14" t="n">
        <x:v>45454</x:v>
      </x:c>
      <x:c r="D1011" s="14" t="n">
        <x:v>45455</x:v>
      </x:c>
      <x:c r="E1011" s="28" t="n">
        <x:v>4</x:v>
      </x:c>
      <x:c r="F1011" s="8" t="str">
        <x:v>r6|r8|rsi_14|chaikin_ad</x:v>
      </x:c>
    </x:row>
    <x:row r="1012">
      <x:c r="A1012" s="28" t="n">
        <x:v>75</x:v>
      </x:c>
      <x:c r="B1012" s="14" t="n">
        <x:v>45381</x:v>
      </x:c>
      <x:c r="C1012" s="14" t="n">
        <x:v>45455</x:v>
      </x:c>
      <x:c r="D1012" s="14" t="n">
        <x:v>45456</x:v>
      </x:c>
      <x:c r="E1012" s="28" t="n">
        <x:v>4</x:v>
      </x:c>
      <x:c r="F1012" s="8" t="str">
        <x:v>r6|r8|rsi_14|chaikin_ad</x:v>
      </x:c>
    </x:row>
    <x:row r="1013">
      <x:c r="A1013" s="28" t="n">
        <x:v>75</x:v>
      </x:c>
      <x:c r="B1013" s="14" t="n">
        <x:v>45382</x:v>
      </x:c>
      <x:c r="C1013" s="14" t="n">
        <x:v>45456</x:v>
      </x:c>
      <x:c r="D1013" s="14" t="n">
        <x:v>45457</x:v>
      </x:c>
      <x:c r="E1013" s="28" t="n">
        <x:v>4</x:v>
      </x:c>
      <x:c r="F1013" s="8" t="str">
        <x:v>r6|r8|rsi_14|chaikin_ad</x:v>
      </x:c>
    </x:row>
    <x:row r="1014">
      <x:c r="A1014" s="28" t="n">
        <x:v>75</x:v>
      </x:c>
      <x:c r="B1014" s="14" t="n">
        <x:v>45383</x:v>
      </x:c>
      <x:c r="C1014" s="14" t="n">
        <x:v>45457</x:v>
      </x:c>
      <x:c r="D1014" s="14" t="n">
        <x:v>45458</x:v>
      </x:c>
      <x:c r="E1014" s="28" t="n">
        <x:v>4</x:v>
      </x:c>
      <x:c r="F1014" s="8" t="str">
        <x:v>r6|r8|rsi_14|chaikin_ad</x:v>
      </x:c>
    </x:row>
    <x:row r="1015">
      <x:c r="A1015" s="28" t="n">
        <x:v>75</x:v>
      </x:c>
      <x:c r="B1015" s="14" t="n">
        <x:v>45384</x:v>
      </x:c>
      <x:c r="C1015" s="14" t="n">
        <x:v>45458</x:v>
      </x:c>
      <x:c r="D1015" s="14" t="n">
        <x:v>45459</x:v>
      </x:c>
      <x:c r="E1015" s="28" t="n">
        <x:v>4</x:v>
      </x:c>
      <x:c r="F1015" s="8" t="str">
        <x:v>r6|r8|rsi_14|chaikin_ad</x:v>
      </x:c>
    </x:row>
    <x:row r="1016">
      <x:c r="A1016" s="28" t="n">
        <x:v>75</x:v>
      </x:c>
      <x:c r="B1016" s="14" t="n">
        <x:v>45385</x:v>
      </x:c>
      <x:c r="C1016" s="14" t="n">
        <x:v>45459</x:v>
      </x:c>
      <x:c r="D1016" s="14" t="n">
        <x:v>45460</x:v>
      </x:c>
      <x:c r="E1016" s="28" t="n">
        <x:v>4</x:v>
      </x:c>
      <x:c r="F1016" s="8" t="str">
        <x:v>r6|r8|rsi_14|chaikin_ad</x:v>
      </x:c>
    </x:row>
    <x:row r="1017">
      <x:c r="A1017" s="28" t="n">
        <x:v>75</x:v>
      </x:c>
      <x:c r="B1017" s="14" t="n">
        <x:v>45386</x:v>
      </x:c>
      <x:c r="C1017" s="14" t="n">
        <x:v>45460</x:v>
      </x:c>
      <x:c r="D1017" s="14" t="n">
        <x:v>45461</x:v>
      </x:c>
      <x:c r="E1017" s="28" t="n">
        <x:v>4</x:v>
      </x:c>
      <x:c r="F1017" s="8" t="str">
        <x:v>r6|r8|rsi_14|chaikin_ad</x:v>
      </x:c>
    </x:row>
    <x:row r="1018">
      <x:c r="A1018" s="28" t="n">
        <x:v>75</x:v>
      </x:c>
      <x:c r="B1018" s="14" t="n">
        <x:v>45387</x:v>
      </x:c>
      <x:c r="C1018" s="14" t="n">
        <x:v>45461</x:v>
      </x:c>
      <x:c r="D1018" s="14" t="n">
        <x:v>45462</x:v>
      </x:c>
      <x:c r="E1018" s="28" t="n">
        <x:v>4</x:v>
      </x:c>
      <x:c r="F1018" s="8" t="str">
        <x:v>r6|r8|rsi_14|chaikin_ad</x:v>
      </x:c>
    </x:row>
    <x:row r="1019">
      <x:c r="A1019" s="28" t="n">
        <x:v>75</x:v>
      </x:c>
      <x:c r="B1019" s="14" t="n">
        <x:v>45388</x:v>
      </x:c>
      <x:c r="C1019" s="14" t="n">
        <x:v>45462</x:v>
      </x:c>
      <x:c r="D1019" s="14" t="n">
        <x:v>45463</x:v>
      </x:c>
      <x:c r="E1019" s="28" t="n">
        <x:v>4</x:v>
      </x:c>
      <x:c r="F1019" s="8" t="str">
        <x:v>r6|r8|rsi_14|chaikin_ad</x:v>
      </x:c>
    </x:row>
    <x:row r="1020">
      <x:c r="A1020" s="28" t="n">
        <x:v>75</x:v>
      </x:c>
      <x:c r="B1020" s="14" t="n">
        <x:v>45389</x:v>
      </x:c>
      <x:c r="C1020" s="14" t="n">
        <x:v>45463</x:v>
      </x:c>
      <x:c r="D1020" s="14" t="n">
        <x:v>45464</x:v>
      </x:c>
      <x:c r="E1020" s="28" t="n">
        <x:v>4</x:v>
      </x:c>
      <x:c r="F1020" s="8" t="str">
        <x:v>r6|r8|rsi_14|chaikin_ad</x:v>
      </x:c>
    </x:row>
    <x:row r="1021">
      <x:c r="A1021" s="28" t="n">
        <x:v>75</x:v>
      </x:c>
      <x:c r="B1021" s="14" t="n">
        <x:v>45390</x:v>
      </x:c>
      <x:c r="C1021" s="14" t="n">
        <x:v>45464</x:v>
      </x:c>
      <x:c r="D1021" s="14" t="n">
        <x:v>45465</x:v>
      </x:c>
      <x:c r="E1021" s="28" t="n">
        <x:v>4</x:v>
      </x:c>
      <x:c r="F1021" s="8" t="str">
        <x:v>r6|r8|rsi_14|chaikin_ad</x:v>
      </x:c>
    </x:row>
    <x:row r="1022">
      <x:c r="A1022" s="28" t="n">
        <x:v>75</x:v>
      </x:c>
      <x:c r="B1022" s="14" t="n">
        <x:v>45391</x:v>
      </x:c>
      <x:c r="C1022" s="14" t="n">
        <x:v>45465</x:v>
      </x:c>
      <x:c r="D1022" s="14" t="n">
        <x:v>45466</x:v>
      </x:c>
      <x:c r="E1022" s="28" t="n">
        <x:v>4</x:v>
      </x:c>
      <x:c r="F1022" s="8" t="str">
        <x:v>r6|r8|rsi_14|chaikin_ad</x:v>
      </x:c>
    </x:row>
    <x:row r="1023">
      <x:c r="A1023" s="28" t="n">
        <x:v>75</x:v>
      </x:c>
      <x:c r="B1023" s="14" t="n">
        <x:v>45392</x:v>
      </x:c>
      <x:c r="C1023" s="14" t="n">
        <x:v>45466</x:v>
      </x:c>
      <x:c r="D1023" s="14" t="n">
        <x:v>45467</x:v>
      </x:c>
      <x:c r="E1023" s="28" t="n">
        <x:v>4</x:v>
      </x:c>
      <x:c r="F1023" s="8" t="str">
        <x:v>r6|r8|rsi_14|chaikin_ad</x:v>
      </x:c>
    </x:row>
    <x:row r="1024">
      <x:c r="A1024" s="28" t="n">
        <x:v>75</x:v>
      </x:c>
      <x:c r="B1024" s="14" t="n">
        <x:v>45393</x:v>
      </x:c>
      <x:c r="C1024" s="14" t="n">
        <x:v>45467</x:v>
      </x:c>
      <x:c r="D1024" s="14" t="n">
        <x:v>45468</x:v>
      </x:c>
      <x:c r="E1024" s="28" t="n">
        <x:v>4</x:v>
      </x:c>
      <x:c r="F1024" s="8" t="str">
        <x:v>r6|r8|rsi_14|chaikin_ad</x:v>
      </x:c>
    </x:row>
    <x:row r="1025">
      <x:c r="A1025" s="28" t="n">
        <x:v>75</x:v>
      </x:c>
      <x:c r="B1025" s="14" t="n">
        <x:v>45394</x:v>
      </x:c>
      <x:c r="C1025" s="14" t="n">
        <x:v>45468</x:v>
      </x:c>
      <x:c r="D1025" s="14" t="n">
        <x:v>45469</x:v>
      </x:c>
      <x:c r="E1025" s="28" t="n">
        <x:v>4</x:v>
      </x:c>
      <x:c r="F1025" s="8" t="str">
        <x:v>r6|r8|rsi_14|chaikin_ad</x:v>
      </x:c>
    </x:row>
    <x:row r="1026">
      <x:c r="A1026" s="28" t="n">
        <x:v>75</x:v>
      </x:c>
      <x:c r="B1026" s="14" t="n">
        <x:v>45395</x:v>
      </x:c>
      <x:c r="C1026" s="14" t="n">
        <x:v>45469</x:v>
      </x:c>
      <x:c r="D1026" s="14" t="n">
        <x:v>45470</x:v>
      </x:c>
      <x:c r="E1026" s="28" t="n">
        <x:v>4</x:v>
      </x:c>
      <x:c r="F1026" s="8" t="str">
        <x:v>r6|r8|rsi_14|chaikin_ad</x:v>
      </x:c>
    </x:row>
    <x:row r="1027">
      <x:c r="A1027" s="28" t="n">
        <x:v>75</x:v>
      </x:c>
      <x:c r="B1027" s="14" t="n">
        <x:v>45396</x:v>
      </x:c>
      <x:c r="C1027" s="14" t="n">
        <x:v>45470</x:v>
      </x:c>
      <x:c r="D1027" s="14" t="n">
        <x:v>45471</x:v>
      </x:c>
      <x:c r="E1027" s="28" t="n">
        <x:v>3</x:v>
      </x:c>
      <x:c r="F1027" s="8" t="str">
        <x:v>r7|rsi_14|chaikin_ad</x:v>
      </x:c>
    </x:row>
    <x:row r="1028">
      <x:c r="A1028" s="28" t="n">
        <x:v>75</x:v>
      </x:c>
      <x:c r="B1028" s="14" t="n">
        <x:v>45397</x:v>
      </x:c>
      <x:c r="C1028" s="14" t="n">
        <x:v>45471</x:v>
      </x:c>
      <x:c r="D1028" s="14" t="n">
        <x:v>45472</x:v>
      </x:c>
      <x:c r="E1028" s="28" t="n">
        <x:v>3</x:v>
      </x:c>
      <x:c r="F1028" s="8" t="str">
        <x:v>r7|rsi_14|chaikin_ad</x:v>
      </x:c>
    </x:row>
    <x:row r="1029">
      <x:c r="A1029" s="28" t="n">
        <x:v>75</x:v>
      </x:c>
      <x:c r="B1029" s="14" t="n">
        <x:v>45398</x:v>
      </x:c>
      <x:c r="C1029" s="14" t="n">
        <x:v>45472</x:v>
      </x:c>
      <x:c r="D1029" s="14" t="n">
        <x:v>45473</x:v>
      </x:c>
      <x:c r="E1029" s="28" t="n">
        <x:v>3</x:v>
      </x:c>
      <x:c r="F1029" s="8" t="str">
        <x:v>r7|rsi_14|chaikin_ad</x:v>
      </x:c>
    </x:row>
    <x:row r="1030">
      <x:c r="A1030" s="28" t="n">
        <x:v>75</x:v>
      </x:c>
      <x:c r="B1030" s="14" t="n">
        <x:v>45399</x:v>
      </x:c>
      <x:c r="C1030" s="14" t="n">
        <x:v>45473</x:v>
      </x:c>
      <x:c r="D1030" s="14" t="n">
        <x:v>45474</x:v>
      </x:c>
      <x:c r="E1030" s="28" t="n">
        <x:v>3</x:v>
      </x:c>
      <x:c r="F1030" s="8" t="str">
        <x:v>r7|rsi_14|chaikin_ad</x:v>
      </x:c>
    </x:row>
    <x:row r="1031">
      <x:c r="A1031" s="28" t="n">
        <x:v>75</x:v>
      </x:c>
      <x:c r="B1031" s="14" t="n">
        <x:v>45400</x:v>
      </x:c>
      <x:c r="C1031" s="14" t="n">
        <x:v>45474</x:v>
      </x:c>
      <x:c r="D1031" s="14" t="n">
        <x:v>45475</x:v>
      </x:c>
      <x:c r="E1031" s="28" t="n">
        <x:v>3</x:v>
      </x:c>
      <x:c r="F1031" s="8" t="str">
        <x:v>r7|rsi_14|chaikin_ad</x:v>
      </x:c>
    </x:row>
    <x:row r="1032">
      <x:c r="A1032" s="28" t="n">
        <x:v>75</x:v>
      </x:c>
      <x:c r="B1032" s="14" t="n">
        <x:v>45401</x:v>
      </x:c>
      <x:c r="C1032" s="14" t="n">
        <x:v>45475</x:v>
      </x:c>
      <x:c r="D1032" s="14" t="n">
        <x:v>45476</x:v>
      </x:c>
      <x:c r="E1032" s="28" t="n">
        <x:v>3</x:v>
      </x:c>
      <x:c r="F1032" s="8" t="str">
        <x:v>r7|rsi_14|chaikin_ad</x:v>
      </x:c>
    </x:row>
    <x:row r="1033">
      <x:c r="A1033" s="28" t="n">
        <x:v>75</x:v>
      </x:c>
      <x:c r="B1033" s="14" t="n">
        <x:v>45402</x:v>
      </x:c>
      <x:c r="C1033" s="14" t="n">
        <x:v>45476</x:v>
      </x:c>
      <x:c r="D1033" s="14" t="n">
        <x:v>45477</x:v>
      </x:c>
      <x:c r="E1033" s="28" t="n">
        <x:v>4</x:v>
      </x:c>
      <x:c r="F1033" s="8" t="str">
        <x:v>r7|rsi_14|chaikin_ad|obv</x:v>
      </x:c>
    </x:row>
    <x:row r="1034">
      <x:c r="A1034" s="28" t="n">
        <x:v>75</x:v>
      </x:c>
      <x:c r="B1034" s="14" t="n">
        <x:v>45403</x:v>
      </x:c>
      <x:c r="C1034" s="14" t="n">
        <x:v>45477</x:v>
      </x:c>
      <x:c r="D1034" s="14" t="n">
        <x:v>45478</x:v>
      </x:c>
      <x:c r="E1034" s="28" t="n">
        <x:v>4</x:v>
      </x:c>
      <x:c r="F1034" s="8" t="str">
        <x:v>r7|rsi_14|chaikin_ad|obv</x:v>
      </x:c>
    </x:row>
    <x:row r="1035">
      <x:c r="A1035" s="28" t="n">
        <x:v>75</x:v>
      </x:c>
      <x:c r="B1035" s="14" t="n">
        <x:v>45404</x:v>
      </x:c>
      <x:c r="C1035" s="14" t="n">
        <x:v>45478</x:v>
      </x:c>
      <x:c r="D1035" s="14" t="n">
        <x:v>45479</x:v>
      </x:c>
      <x:c r="E1035" s="28" t="n">
        <x:v>4</x:v>
      </x:c>
      <x:c r="F1035" s="8" t="str">
        <x:v>r7|rsi_14|chaikin_ad|obv</x:v>
      </x:c>
    </x:row>
    <x:row r="1036">
      <x:c r="A1036" s="28" t="n">
        <x:v>75</x:v>
      </x:c>
      <x:c r="B1036" s="14" t="n">
        <x:v>45405</x:v>
      </x:c>
      <x:c r="C1036" s="14" t="n">
        <x:v>45479</x:v>
      </x:c>
      <x:c r="D1036" s="14" t="n">
        <x:v>45480</x:v>
      </x:c>
      <x:c r="E1036" s="28" t="n">
        <x:v>4</x:v>
      </x:c>
      <x:c r="F1036" s="8" t="str">
        <x:v>r7|rsi_14|chaikin_ad|obv</x:v>
      </x:c>
    </x:row>
    <x:row r="1037">
      <x:c r="A1037" s="28" t="n">
        <x:v>75</x:v>
      </x:c>
      <x:c r="B1037" s="14" t="n">
        <x:v>45406</x:v>
      </x:c>
      <x:c r="C1037" s="14" t="n">
        <x:v>45480</x:v>
      </x:c>
      <x:c r="D1037" s="14" t="n">
        <x:v>45481</x:v>
      </x:c>
      <x:c r="E1037" s="28" t="n">
        <x:v>4</x:v>
      </x:c>
      <x:c r="F1037" s="8" t="str">
        <x:v>r7|rsi_14|chaikin_ad|obv</x:v>
      </x:c>
    </x:row>
    <x:row r="1038">
      <x:c r="A1038" s="28" t="n">
        <x:v>75</x:v>
      </x:c>
      <x:c r="B1038" s="14" t="n">
        <x:v>45407</x:v>
      </x:c>
      <x:c r="C1038" s="14" t="n">
        <x:v>45481</x:v>
      </x:c>
      <x:c r="D1038" s="14" t="n">
        <x:v>45482</x:v>
      </x:c>
      <x:c r="E1038" s="28" t="n">
        <x:v>4</x:v>
      </x:c>
      <x:c r="F1038" s="8" t="str">
        <x:v>r7|rsi_14|chaikin_ad|obv</x:v>
      </x:c>
    </x:row>
    <x:row r="1039">
      <x:c r="A1039" s="28" t="n">
        <x:v>75</x:v>
      </x:c>
      <x:c r="B1039" s="14" t="n">
        <x:v>45408</x:v>
      </x:c>
      <x:c r="C1039" s="14" t="n">
        <x:v>45482</x:v>
      </x:c>
      <x:c r="D1039" s="14" t="n">
        <x:v>45483</x:v>
      </x:c>
      <x:c r="E1039" s="28" t="n">
        <x:v>4</x:v>
      </x:c>
      <x:c r="F1039" s="8" t="str">
        <x:v>r7|rsi_14|chaikin_ad|obv</x:v>
      </x:c>
    </x:row>
    <x:row r="1040">
      <x:c r="A1040" s="28" t="n">
        <x:v>75</x:v>
      </x:c>
      <x:c r="B1040" s="14" t="n">
        <x:v>45409</x:v>
      </x:c>
      <x:c r="C1040" s="14" t="n">
        <x:v>45483</x:v>
      </x:c>
      <x:c r="D1040" s="14" t="n">
        <x:v>45484</x:v>
      </x:c>
      <x:c r="E1040" s="28" t="n">
        <x:v>4</x:v>
      </x:c>
      <x:c r="F1040" s="8" t="str">
        <x:v>r7|rsi_14|chaikin_ad|obv</x:v>
      </x:c>
    </x:row>
    <x:row r="1041">
      <x:c r="A1041" s="28" t="n">
        <x:v>75</x:v>
      </x:c>
      <x:c r="B1041" s="14" t="n">
        <x:v>45410</x:v>
      </x:c>
      <x:c r="C1041" s="14" t="n">
        <x:v>45484</x:v>
      </x:c>
      <x:c r="D1041" s="14" t="n">
        <x:v>45485</x:v>
      </x:c>
      <x:c r="E1041" s="28" t="n">
        <x:v>4</x:v>
      </x:c>
      <x:c r="F1041" s="8" t="str">
        <x:v>r7|rsi_14|chaikin_ad|obv</x:v>
      </x:c>
    </x:row>
    <x:row r="1042">
      <x:c r="A1042" s="28" t="n">
        <x:v>75</x:v>
      </x:c>
      <x:c r="B1042" s="14" t="n">
        <x:v>45411</x:v>
      </x:c>
      <x:c r="C1042" s="14" t="n">
        <x:v>45485</x:v>
      </x:c>
      <x:c r="D1042" s="14" t="n">
        <x:v>45486</x:v>
      </x:c>
      <x:c r="E1042" s="28" t="n">
        <x:v>4</x:v>
      </x:c>
      <x:c r="F1042" s="8" t="str">
        <x:v>r7|rsi_14|chaikin_ad|obv</x:v>
      </x:c>
    </x:row>
    <x:row r="1043">
      <x:c r="A1043" s="28" t="n">
        <x:v>75</x:v>
      </x:c>
      <x:c r="B1043" s="14" t="n">
        <x:v>45412</x:v>
      </x:c>
      <x:c r="C1043" s="14" t="n">
        <x:v>45486</x:v>
      </x:c>
      <x:c r="D1043" s="14" t="n">
        <x:v>45487</x:v>
      </x:c>
      <x:c r="E1043" s="28" t="n">
        <x:v>4</x:v>
      </x:c>
      <x:c r="F1043" s="8" t="str">
        <x:v>r7|rsi_14|chaikin_ad|obv</x:v>
      </x:c>
    </x:row>
    <x:row r="1044">
      <x:c r="A1044" s="28" t="n">
        <x:v>75</x:v>
      </x:c>
      <x:c r="B1044" s="14" t="n">
        <x:v>45413</x:v>
      </x:c>
      <x:c r="C1044" s="14" t="n">
        <x:v>45487</x:v>
      </x:c>
      <x:c r="D1044" s="14" t="n">
        <x:v>45488</x:v>
      </x:c>
      <x:c r="E1044" s="28" t="n">
        <x:v>4</x:v>
      </x:c>
      <x:c r="F1044" s="8" t="str">
        <x:v>r7|rsi_14|chaikin_ad|obv</x:v>
      </x:c>
    </x:row>
    <x:row r="1045">
      <x:c r="A1045" s="28" t="n">
        <x:v>75</x:v>
      </x:c>
      <x:c r="B1045" s="14" t="n">
        <x:v>45414</x:v>
      </x:c>
      <x:c r="C1045" s="14" t="n">
        <x:v>45488</x:v>
      </x:c>
      <x:c r="D1045" s="14" t="n">
        <x:v>45489</x:v>
      </x:c>
      <x:c r="E1045" s="28" t="n">
        <x:v>4</x:v>
      </x:c>
      <x:c r="F1045" s="8" t="str">
        <x:v>r7|rsi_14|chaikin_ad|obv</x:v>
      </x:c>
    </x:row>
    <x:row r="1046">
      <x:c r="A1046" s="28" t="n">
        <x:v>75</x:v>
      </x:c>
      <x:c r="B1046" s="14" t="n">
        <x:v>45415</x:v>
      </x:c>
      <x:c r="C1046" s="14" t="n">
        <x:v>45489</x:v>
      </x:c>
      <x:c r="D1046" s="14" t="n">
        <x:v>45490</x:v>
      </x:c>
      <x:c r="E1046" s="28" t="n">
        <x:v>4</x:v>
      </x:c>
      <x:c r="F1046" s="8" t="str">
        <x:v>r7|rsi_14|chaikin_ad|obv</x:v>
      </x:c>
    </x:row>
    <x:row r="1047">
      <x:c r="A1047" s="28" t="n">
        <x:v>75</x:v>
      </x:c>
      <x:c r="B1047" s="14" t="n">
        <x:v>45416</x:v>
      </x:c>
      <x:c r="C1047" s="14" t="n">
        <x:v>45490</x:v>
      </x:c>
      <x:c r="D1047" s="14" t="n">
        <x:v>45491</x:v>
      </x:c>
      <x:c r="E1047" s="28" t="n">
        <x:v>4</x:v>
      </x:c>
      <x:c r="F1047" s="8" t="str">
        <x:v>r7|rsi_14|chaikin_ad|obv</x:v>
      </x:c>
    </x:row>
    <x:row r="1048">
      <x:c r="A1048" s="28" t="n">
        <x:v>75</x:v>
      </x:c>
      <x:c r="B1048" s="14" t="n">
        <x:v>45417</x:v>
      </x:c>
      <x:c r="C1048" s="14" t="n">
        <x:v>45491</x:v>
      </x:c>
      <x:c r="D1048" s="14" t="n">
        <x:v>45492</x:v>
      </x:c>
      <x:c r="E1048" s="28" t="n">
        <x:v>4</x:v>
      </x:c>
      <x:c r="F1048" s="8" t="str">
        <x:v>r7|rsi_14|chaikin_ad|obv</x:v>
      </x:c>
    </x:row>
    <x:row r="1049">
      <x:c r="A1049" s="28" t="n">
        <x:v>75</x:v>
      </x:c>
      <x:c r="B1049" s="14" t="n">
        <x:v>45418</x:v>
      </x:c>
      <x:c r="C1049" s="14" t="n">
        <x:v>45492</x:v>
      </x:c>
      <x:c r="D1049" s="14" t="n">
        <x:v>45493</x:v>
      </x:c>
      <x:c r="E1049" s="28" t="n">
        <x:v>4</x:v>
      </x:c>
      <x:c r="F1049" s="8" t="str">
        <x:v>r7|rsi_14|chaikin_ad|obv</x:v>
      </x:c>
    </x:row>
    <x:row r="1050">
      <x:c r="A1050" s="28" t="n">
        <x:v>75</x:v>
      </x:c>
      <x:c r="B1050" s="14" t="n">
        <x:v>45419</x:v>
      </x:c>
      <x:c r="C1050" s="14" t="n">
        <x:v>45493</x:v>
      </x:c>
      <x:c r="D1050" s="14" t="n">
        <x:v>45494</x:v>
      </x:c>
      <x:c r="E1050" s="28" t="n">
        <x:v>4</x:v>
      </x:c>
      <x:c r="F1050" s="8" t="str">
        <x:v>r7|rsi_14|chaikin_ad|obv</x:v>
      </x:c>
    </x:row>
    <x:row r="1051">
      <x:c r="A1051" s="28" t="n">
        <x:v>75</x:v>
      </x:c>
      <x:c r="B1051" s="14" t="n">
        <x:v>45420</x:v>
      </x:c>
      <x:c r="C1051" s="14" t="n">
        <x:v>45494</x:v>
      </x:c>
      <x:c r="D1051" s="14" t="n">
        <x:v>45495</x:v>
      </x:c>
      <x:c r="E1051" s="28" t="n">
        <x:v>4</x:v>
      </x:c>
      <x:c r="F1051" s="8" t="str">
        <x:v>r7|rsi_14|chaikin_ad|obv</x:v>
      </x:c>
    </x:row>
    <x:row r="1052">
      <x:c r="A1052" s="28" t="n">
        <x:v>75</x:v>
      </x:c>
      <x:c r="B1052" s="14" t="n">
        <x:v>45421</x:v>
      </x:c>
      <x:c r="C1052" s="14" t="n">
        <x:v>45495</x:v>
      </x:c>
      <x:c r="D1052" s="14" t="n">
        <x:v>45496</x:v>
      </x:c>
      <x:c r="E1052" s="28" t="n">
        <x:v>4</x:v>
      </x:c>
      <x:c r="F1052" s="8" t="str">
        <x:v>r7|rsi_14|chaikin_ad|obv</x:v>
      </x:c>
    </x:row>
    <x:row r="1053">
      <x:c r="A1053" s="28" t="n">
        <x:v>75</x:v>
      </x:c>
      <x:c r="B1053" s="14" t="n">
        <x:v>45422</x:v>
      </x:c>
      <x:c r="C1053" s="14" t="n">
        <x:v>45496</x:v>
      </x:c>
      <x:c r="D1053" s="14" t="n">
        <x:v>45497</x:v>
      </x:c>
      <x:c r="E1053" s="28" t="n">
        <x:v>4</x:v>
      </x:c>
      <x:c r="F1053" s="8" t="str">
        <x:v>r7|rsi_14|chaikin_ad|obv</x:v>
      </x:c>
    </x:row>
    <x:row r="1054">
      <x:c r="A1054" s="28" t="n">
        <x:v>75</x:v>
      </x:c>
      <x:c r="B1054" s="14" t="n">
        <x:v>45423</x:v>
      </x:c>
      <x:c r="C1054" s="14" t="n">
        <x:v>45497</x:v>
      </x:c>
      <x:c r="D1054" s="14" t="n">
        <x:v>45498</x:v>
      </x:c>
      <x:c r="E1054" s="28" t="n">
        <x:v>4</x:v>
      </x:c>
      <x:c r="F1054" s="8" t="str">
        <x:v>r7|rsi_14|chaikin_ad|obv</x:v>
      </x:c>
    </x:row>
    <x:row r="1055">
      <x:c r="A1055" s="28" t="n">
        <x:v>75</x:v>
      </x:c>
      <x:c r="B1055" s="14" t="n">
        <x:v>45424</x:v>
      </x:c>
      <x:c r="C1055" s="14" t="n">
        <x:v>45498</x:v>
      </x:c>
      <x:c r="D1055" s="14" t="n">
        <x:v>45499</x:v>
      </x:c>
      <x:c r="E1055" s="28" t="n">
        <x:v>4</x:v>
      </x:c>
      <x:c r="F1055" s="8" t="str">
        <x:v>r7|rsi_14|chaikin_ad|obv</x:v>
      </x:c>
    </x:row>
    <x:row r="1056">
      <x:c r="A1056" s="28" t="n">
        <x:v>75</x:v>
      </x:c>
      <x:c r="B1056" s="14" t="n">
        <x:v>45425</x:v>
      </x:c>
      <x:c r="C1056" s="14" t="n">
        <x:v>45499</x:v>
      </x:c>
      <x:c r="D1056" s="14" t="n">
        <x:v>45500</x:v>
      </x:c>
      <x:c r="E1056" s="28" t="n">
        <x:v>4</x:v>
      </x:c>
      <x:c r="F1056" s="8" t="str">
        <x:v>r7|rsi_14|chaikin_ad|obv</x:v>
      </x:c>
    </x:row>
    <x:row r="1057">
      <x:c r="A1057" s="28" t="n">
        <x:v>75</x:v>
      </x:c>
      <x:c r="B1057" s="14" t="n">
        <x:v>45426</x:v>
      </x:c>
      <x:c r="C1057" s="14" t="n">
        <x:v>45500</x:v>
      </x:c>
      <x:c r="D1057" s="14" t="n">
        <x:v>45501</x:v>
      </x:c>
      <x:c r="E1057" s="28" t="n">
        <x:v>4</x:v>
      </x:c>
      <x:c r="F1057" s="8" t="str">
        <x:v>r7|rsi_14|chaikin_ad|obv</x:v>
      </x:c>
    </x:row>
    <x:row r="1058">
      <x:c r="A1058" s="28" t="n">
        <x:v>75</x:v>
      </x:c>
      <x:c r="B1058" s="14" t="n">
        <x:v>45427</x:v>
      </x:c>
      <x:c r="C1058" s="14" t="n">
        <x:v>45501</x:v>
      </x:c>
      <x:c r="D1058" s="14" t="n">
        <x:v>45502</x:v>
      </x:c>
      <x:c r="E1058" s="28" t="n">
        <x:v>3</x:v>
      </x:c>
      <x:c r="F1058" s="8" t="str">
        <x:v>r7|chaikin_ad|obv</x:v>
      </x:c>
    </x:row>
    <x:row r="1059">
      <x:c r="A1059" s="28" t="n">
        <x:v>75</x:v>
      </x:c>
      <x:c r="B1059" s="14" t="n">
        <x:v>45428</x:v>
      </x:c>
      <x:c r="C1059" s="14" t="n">
        <x:v>45502</x:v>
      </x:c>
      <x:c r="D1059" s="14" t="n">
        <x:v>45503</x:v>
      </x:c>
      <x:c r="E1059" s="28" t="n">
        <x:v>3</x:v>
      </x:c>
      <x:c r="F1059" s="8" t="str">
        <x:v>r7|chaikin_ad|obv</x:v>
      </x:c>
    </x:row>
    <x:row r="1060">
      <x:c r="A1060" s="28" t="n">
        <x:v>75</x:v>
      </x:c>
      <x:c r="B1060" s="14" t="n">
        <x:v>45429</x:v>
      </x:c>
      <x:c r="C1060" s="14" t="n">
        <x:v>45503</x:v>
      </x:c>
      <x:c r="D1060" s="14" t="n">
        <x:v>45504</x:v>
      </x:c>
      <x:c r="E1060" s="28" t="n">
        <x:v>3</x:v>
      </x:c>
      <x:c r="F1060" s="8" t="str">
        <x:v>r7|chaikin_ad|obv</x:v>
      </x:c>
    </x:row>
    <x:row r="1061">
      <x:c r="A1061" s="28" t="n">
        <x:v>75</x:v>
      </x:c>
      <x:c r="B1061" s="14" t="n">
        <x:v>45430</x:v>
      </x:c>
      <x:c r="C1061" s="14" t="n">
        <x:v>45504</x:v>
      </x:c>
      <x:c r="D1061" s="14" t="n">
        <x:v>45505</x:v>
      </x:c>
      <x:c r="E1061" s="28" t="n">
        <x:v>3</x:v>
      </x:c>
      <x:c r="F1061" s="8" t="str">
        <x:v>r7|chaikin_ad|obv</x:v>
      </x:c>
    </x:row>
    <x:row r="1062">
      <x:c r="A1062" s="28" t="n">
        <x:v>75</x:v>
      </x:c>
      <x:c r="B1062" s="14" t="n">
        <x:v>45431</x:v>
      </x:c>
      <x:c r="C1062" s="14" t="n">
        <x:v>45505</x:v>
      </x:c>
      <x:c r="D1062" s="14" t="n">
        <x:v>45506</x:v>
      </x:c>
      <x:c r="E1062" s="28" t="n">
        <x:v>3</x:v>
      </x:c>
      <x:c r="F1062" s="8" t="str">
        <x:v>r7|chaikin_ad|obv</x:v>
      </x:c>
    </x:row>
    <x:row r="1063">
      <x:c r="A1063" s="28" t="n">
        <x:v>75</x:v>
      </x:c>
      <x:c r="B1063" s="14" t="n">
        <x:v>45432</x:v>
      </x:c>
      <x:c r="C1063" s="14" t="n">
        <x:v>45506</x:v>
      </x:c>
      <x:c r="D1063" s="14" t="n">
        <x:v>45507</x:v>
      </x:c>
      <x:c r="E1063" s="28" t="n">
        <x:v>3</x:v>
      </x:c>
      <x:c r="F1063" s="8" t="str">
        <x:v>r7|chaikin_ad|obv</x:v>
      </x:c>
    </x:row>
    <x:row r="1064">
      <x:c r="A1064" s="28" t="n">
        <x:v>75</x:v>
      </x:c>
      <x:c r="B1064" s="14" t="n">
        <x:v>45433</x:v>
      </x:c>
      <x:c r="C1064" s="14" t="n">
        <x:v>45507</x:v>
      </x:c>
      <x:c r="D1064" s="14" t="n">
        <x:v>45508</x:v>
      </x:c>
      <x:c r="E1064" s="28" t="n">
        <x:v>3</x:v>
      </x:c>
      <x:c r="F1064" s="8" t="str">
        <x:v>r7|chaikin_ad|obv</x:v>
      </x:c>
    </x:row>
    <x:row r="1065">
      <x:c r="A1065" s="28" t="n">
        <x:v>75</x:v>
      </x:c>
      <x:c r="B1065" s="14" t="n">
        <x:v>45434</x:v>
      </x:c>
      <x:c r="C1065" s="14" t="n">
        <x:v>45508</x:v>
      </x:c>
      <x:c r="D1065" s="14" t="n">
        <x:v>45509</x:v>
      </x:c>
      <x:c r="E1065" s="28" t="n">
        <x:v>3</x:v>
      </x:c>
      <x:c r="F1065" s="8" t="str">
        <x:v>r7|chaikin_ad|obv</x:v>
      </x:c>
    </x:row>
    <x:row r="1066">
      <x:c r="A1066" s="28" t="n">
        <x:v>75</x:v>
      </x:c>
      <x:c r="B1066" s="14" t="n">
        <x:v>45435</x:v>
      </x:c>
      <x:c r="C1066" s="14" t="n">
        <x:v>45509</x:v>
      </x:c>
      <x:c r="D1066" s="14" t="n">
        <x:v>45510</x:v>
      </x:c>
      <x:c r="E1066" s="28" t="n">
        <x:v>3</x:v>
      </x:c>
      <x:c r="F1066" s="8" t="str">
        <x:v>r7|chaikin_ad|obv</x:v>
      </x:c>
    </x:row>
    <x:row r="1067">
      <x:c r="A1067" s="28" t="n">
        <x:v>75</x:v>
      </x:c>
      <x:c r="B1067" s="14" t="n">
        <x:v>45436</x:v>
      </x:c>
      <x:c r="C1067" s="14" t="n">
        <x:v>45510</x:v>
      </x:c>
      <x:c r="D1067" s="14" t="n">
        <x:v>45511</x:v>
      </x:c>
      <x:c r="E1067" s="28" t="n">
        <x:v>3</x:v>
      </x:c>
      <x:c r="F1067" s="8" t="str">
        <x:v>r7|chaikin_ad|obv</x:v>
      </x:c>
    </x:row>
    <x:row r="1068">
      <x:c r="A1068" s="28" t="n">
        <x:v>75</x:v>
      </x:c>
      <x:c r="B1068" s="14" t="n">
        <x:v>45437</x:v>
      </x:c>
      <x:c r="C1068" s="14" t="n">
        <x:v>45511</x:v>
      </x:c>
      <x:c r="D1068" s="14" t="n">
        <x:v>45512</x:v>
      </x:c>
      <x:c r="E1068" s="28" t="n">
        <x:v>3</x:v>
      </x:c>
      <x:c r="F1068" s="8" t="str">
        <x:v>r7|chaikin_ad|obv</x:v>
      </x:c>
    </x:row>
    <x:row r="1069">
      <x:c r="A1069" s="28" t="n">
        <x:v>75</x:v>
      </x:c>
      <x:c r="B1069" s="14" t="n">
        <x:v>45438</x:v>
      </x:c>
      <x:c r="C1069" s="14" t="n">
        <x:v>45512</x:v>
      </x:c>
      <x:c r="D1069" s="14" t="n">
        <x:v>45513</x:v>
      </x:c>
      <x:c r="E1069" s="28" t="n">
        <x:v>4</x:v>
      </x:c>
      <x:c r="F1069" s="8" t="str">
        <x:v>r7|rsi_14|chaikin_ad|obv</x:v>
      </x:c>
    </x:row>
    <x:row r="1070">
      <x:c r="A1070" s="28" t="n">
        <x:v>75</x:v>
      </x:c>
      <x:c r="B1070" s="14" t="n">
        <x:v>45439</x:v>
      </x:c>
      <x:c r="C1070" s="14" t="n">
        <x:v>45513</x:v>
      </x:c>
      <x:c r="D1070" s="14" t="n">
        <x:v>45514</x:v>
      </x:c>
      <x:c r="E1070" s="28" t="n">
        <x:v>4</x:v>
      </x:c>
      <x:c r="F1070" s="8" t="str">
        <x:v>r7|rsi_14|chaikin_ad|obv</x:v>
      </x:c>
    </x:row>
    <x:row r="1071">
      <x:c r="A1071" s="28" t="n">
        <x:v>75</x:v>
      </x:c>
      <x:c r="B1071" s="14" t="n">
        <x:v>45440</x:v>
      </x:c>
      <x:c r="C1071" s="14" t="n">
        <x:v>45514</x:v>
      </x:c>
      <x:c r="D1071" s="14" t="n">
        <x:v>45515</x:v>
      </x:c>
      <x:c r="E1071" s="28" t="n">
        <x:v>4</x:v>
      </x:c>
      <x:c r="F1071" s="8" t="str">
        <x:v>r7|rsi_14|chaikin_ad|obv</x:v>
      </x:c>
    </x:row>
    <x:row r="1072">
      <x:c r="A1072" s="28" t="n">
        <x:v>75</x:v>
      </x:c>
      <x:c r="B1072" s="14" t="n">
        <x:v>45441</x:v>
      </x:c>
      <x:c r="C1072" s="14" t="n">
        <x:v>45515</x:v>
      </x:c>
      <x:c r="D1072" s="14" t="n">
        <x:v>45516</x:v>
      </x:c>
      <x:c r="E1072" s="28" t="n">
        <x:v>4</x:v>
      </x:c>
      <x:c r="F1072" s="8" t="str">
        <x:v>r7|rsi_14|chaikin_ad|obv</x:v>
      </x:c>
    </x:row>
    <x:row r="1073">
      <x:c r="A1073" s="28" t="n">
        <x:v>75</x:v>
      </x:c>
      <x:c r="B1073" s="14" t="n">
        <x:v>45442</x:v>
      </x:c>
      <x:c r="C1073" s="14" t="n">
        <x:v>45516</x:v>
      </x:c>
      <x:c r="D1073" s="14" t="n">
        <x:v>45517</x:v>
      </x:c>
      <x:c r="E1073" s="28" t="n">
        <x:v>4</x:v>
      </x:c>
      <x:c r="F1073" s="8" t="str">
        <x:v>r7|rsi_14|chaikin_ad|obv</x:v>
      </x:c>
    </x:row>
    <x:row r="1074">
      <x:c r="A1074" s="28" t="n">
        <x:v>75</x:v>
      </x:c>
      <x:c r="B1074" s="14" t="n">
        <x:v>45443</x:v>
      </x:c>
      <x:c r="C1074" s="14" t="n">
        <x:v>45517</x:v>
      </x:c>
      <x:c r="D1074" s="14" t="n">
        <x:v>45518</x:v>
      </x:c>
      <x:c r="E1074" s="28" t="n">
        <x:v>4</x:v>
      </x:c>
      <x:c r="F1074" s="8" t="str">
        <x:v>r7|rsi_14|chaikin_ad|obv</x:v>
      </x:c>
    </x:row>
    <x:row r="1075">
      <x:c r="A1075" s="28" t="n">
        <x:v>75</x:v>
      </x:c>
      <x:c r="B1075" s="14" t="n">
        <x:v>45444</x:v>
      </x:c>
      <x:c r="C1075" s="14" t="n">
        <x:v>45518</x:v>
      </x:c>
      <x:c r="D1075" s="14" t="n">
        <x:v>45519</x:v>
      </x:c>
      <x:c r="E1075" s="28" t="n">
        <x:v>4</x:v>
      </x:c>
      <x:c r="F1075" s="8" t="str">
        <x:v>r8|rsi_14|chaikin_ad|obv</x:v>
      </x:c>
    </x:row>
    <x:row r="1076">
      <x:c r="A1076" s="28" t="n">
        <x:v>75</x:v>
      </x:c>
      <x:c r="B1076" s="14" t="n">
        <x:v>45445</x:v>
      </x:c>
      <x:c r="C1076" s="14" t="n">
        <x:v>45519</x:v>
      </x:c>
      <x:c r="D1076" s="14" t="n">
        <x:v>45520</x:v>
      </x:c>
      <x:c r="E1076" s="28" t="n">
        <x:v>3</x:v>
      </x:c>
      <x:c r="F1076" s="8" t="str">
        <x:v>r8|chaikin_ad|obv</x:v>
      </x:c>
    </x:row>
    <x:row r="1077">
      <x:c r="A1077" s="28" t="n">
        <x:v>75</x:v>
      </x:c>
      <x:c r="B1077" s="14" t="n">
        <x:v>45446</x:v>
      </x:c>
      <x:c r="C1077" s="14" t="n">
        <x:v>45520</x:v>
      </x:c>
      <x:c r="D1077" s="14" t="n">
        <x:v>45521</x:v>
      </x:c>
      <x:c r="E1077" s="28" t="n">
        <x:v>3</x:v>
      </x:c>
      <x:c r="F1077" s="8" t="str">
        <x:v>r8|chaikin_ad|obv</x:v>
      </x:c>
    </x:row>
    <x:row r="1078">
      <x:c r="A1078" s="28" t="n">
        <x:v>75</x:v>
      </x:c>
      <x:c r="B1078" s="14" t="n">
        <x:v>45447</x:v>
      </x:c>
      <x:c r="C1078" s="14" t="n">
        <x:v>45521</x:v>
      </x:c>
      <x:c r="D1078" s="14" t="n">
        <x:v>45522</x:v>
      </x:c>
      <x:c r="E1078" s="28" t="n">
        <x:v>3</x:v>
      </x:c>
      <x:c r="F1078" s="8" t="str">
        <x:v>r7|rsi_14|chaikin_ad</x:v>
      </x:c>
    </x:row>
    <x:row r="1079">
      <x:c r="A1079" s="28" t="n">
        <x:v>75</x:v>
      </x:c>
      <x:c r="B1079" s="14" t="n">
        <x:v>45448</x:v>
      </x:c>
      <x:c r="C1079" s="14" t="n">
        <x:v>45522</x:v>
      </x:c>
      <x:c r="D1079" s="14" t="n">
        <x:v>45523</x:v>
      </x:c>
      <x:c r="E1079" s="28" t="n">
        <x:v>3</x:v>
      </x:c>
      <x:c r="F1079" s="8" t="str">
        <x:v>r7|rsi_14|chaikin_ad</x:v>
      </x:c>
    </x:row>
    <x:row r="1080">
      <x:c r="A1080" s="28" t="n">
        <x:v>75</x:v>
      </x:c>
      <x:c r="B1080" s="14" t="n">
        <x:v>45449</x:v>
      </x:c>
      <x:c r="C1080" s="14" t="n">
        <x:v>45523</x:v>
      </x:c>
      <x:c r="D1080" s="14" t="n">
        <x:v>45524</x:v>
      </x:c>
      <x:c r="E1080" s="28" t="n">
        <x:v>3</x:v>
      </x:c>
      <x:c r="F1080" s="8" t="str">
        <x:v>r7|rsi_14|chaikin_ad</x:v>
      </x:c>
    </x:row>
    <x:row r="1081">
      <x:c r="A1081" s="28" t="n">
        <x:v>75</x:v>
      </x:c>
      <x:c r="B1081" s="14" t="n">
        <x:v>45450</x:v>
      </x:c>
      <x:c r="C1081" s="14" t="n">
        <x:v>45524</x:v>
      </x:c>
      <x:c r="D1081" s="14" t="n">
        <x:v>45525</x:v>
      </x:c>
      <x:c r="E1081" s="28" t="n">
        <x:v>3</x:v>
      </x:c>
      <x:c r="F1081" s="8" t="str">
        <x:v>r8|rsi_14|chaikin_ad</x:v>
      </x:c>
    </x:row>
    <x:row r="1082">
      <x:c r="A1082" s="28" t="n">
        <x:v>75</x:v>
      </x:c>
      <x:c r="B1082" s="14" t="n">
        <x:v>45451</x:v>
      </x:c>
      <x:c r="C1082" s="14" t="n">
        <x:v>45525</x:v>
      </x:c>
      <x:c r="D1082" s="14" t="n">
        <x:v>45526</x:v>
      </x:c>
      <x:c r="E1082" s="28" t="n">
        <x:v>3</x:v>
      </x:c>
      <x:c r="F1082" s="8" t="str">
        <x:v>r8|rsi_14|chaikin_ad</x:v>
      </x:c>
    </x:row>
    <x:row r="1083">
      <x:c r="A1083" s="28" t="n">
        <x:v>75</x:v>
      </x:c>
      <x:c r="B1083" s="14" t="n">
        <x:v>45452</x:v>
      </x:c>
      <x:c r="C1083" s="14" t="n">
        <x:v>45526</x:v>
      </x:c>
      <x:c r="D1083" s="14" t="n">
        <x:v>45527</x:v>
      </x:c>
      <x:c r="E1083" s="28" t="n">
        <x:v>3</x:v>
      </x:c>
      <x:c r="F1083" s="8" t="str">
        <x:v>r8|rsi_14|chaikin_ad</x:v>
      </x:c>
    </x:row>
    <x:row r="1084">
      <x:c r="A1084" s="28" t="n">
        <x:v>75</x:v>
      </x:c>
      <x:c r="B1084" s="14" t="n">
        <x:v>45453</x:v>
      </x:c>
      <x:c r="C1084" s="14" t="n">
        <x:v>45527</x:v>
      </x:c>
      <x:c r="D1084" s="14" t="n">
        <x:v>45528</x:v>
      </x:c>
      <x:c r="E1084" s="28" t="n">
        <x:v>3</x:v>
      </x:c>
      <x:c r="F1084" s="8" t="str">
        <x:v>r8|rsi_14|chaikin_ad</x:v>
      </x:c>
    </x:row>
    <x:row r="1085">
      <x:c r="A1085" s="28" t="n">
        <x:v>75</x:v>
      </x:c>
      <x:c r="B1085" s="14" t="n">
        <x:v>45454</x:v>
      </x:c>
      <x:c r="C1085" s="14" t="n">
        <x:v>45528</x:v>
      </x:c>
      <x:c r="D1085" s="14" t="n">
        <x:v>45529</x:v>
      </x:c>
      <x:c r="E1085" s="28" t="n">
        <x:v>3</x:v>
      </x:c>
      <x:c r="F1085" s="8" t="str">
        <x:v>r8|rsi_14|chaikin_ad</x:v>
      </x:c>
    </x:row>
    <x:row r="1086">
      <x:c r="A1086" s="28" t="n">
        <x:v>75</x:v>
      </x:c>
      <x:c r="B1086" s="14" t="n">
        <x:v>45455</x:v>
      </x:c>
      <x:c r="C1086" s="14" t="n">
        <x:v>45529</x:v>
      </x:c>
      <x:c r="D1086" s="14" t="n">
        <x:v>45530</x:v>
      </x:c>
      <x:c r="E1086" s="28" t="n">
        <x:v>3</x:v>
      </x:c>
      <x:c r="F1086" s="8" t="str">
        <x:v>r7|rsi_14|chaikin_ad</x:v>
      </x:c>
    </x:row>
    <x:row r="1087">
      <x:c r="A1087" s="28" t="n">
        <x:v>75</x:v>
      </x:c>
      <x:c r="B1087" s="14" t="n">
        <x:v>45456</x:v>
      </x:c>
      <x:c r="C1087" s="14" t="n">
        <x:v>45530</x:v>
      </x:c>
      <x:c r="D1087" s="14" t="n">
        <x:v>45531</x:v>
      </x:c>
      <x:c r="E1087" s="28" t="n">
        <x:v>3</x:v>
      </x:c>
      <x:c r="F1087" s="8" t="str">
        <x:v>r7|rsi_14|chaikin_ad</x:v>
      </x:c>
    </x:row>
    <x:row r="1088">
      <x:c r="A1088" s="28" t="n">
        <x:v>75</x:v>
      </x:c>
      <x:c r="B1088" s="14" t="n">
        <x:v>45457</x:v>
      </x:c>
      <x:c r="C1088" s="14" t="n">
        <x:v>45531</x:v>
      </x:c>
      <x:c r="D1088" s="14" t="n">
        <x:v>45532</x:v>
      </x:c>
      <x:c r="E1088" s="28" t="n">
        <x:v>3</x:v>
      </x:c>
      <x:c r="F1088" s="8" t="str">
        <x:v>r7|rsi_14|chaikin_ad</x:v>
      </x:c>
    </x:row>
    <x:row r="1089">
      <x:c r="A1089" s="28" t="n">
        <x:v>75</x:v>
      </x:c>
      <x:c r="B1089" s="14" t="n">
        <x:v>45458</x:v>
      </x:c>
      <x:c r="C1089" s="14" t="n">
        <x:v>45532</x:v>
      </x:c>
      <x:c r="D1089" s="14" t="n">
        <x:v>45533</x:v>
      </x:c>
      <x:c r="E1089" s="28" t="n">
        <x:v>3</x:v>
      </x:c>
      <x:c r="F1089" s="8" t="str">
        <x:v>r7|rsi_14|chaikin_ad</x:v>
      </x:c>
    </x:row>
    <x:row r="1090">
      <x:c r="A1090" s="28" t="n">
        <x:v>75</x:v>
      </x:c>
      <x:c r="B1090" s="14" t="n">
        <x:v>45459</x:v>
      </x:c>
      <x:c r="C1090" s="14" t="n">
        <x:v>45533</x:v>
      </x:c>
      <x:c r="D1090" s="14" t="n">
        <x:v>45534</x:v>
      </x:c>
      <x:c r="E1090" s="28" t="n">
        <x:v>3</x:v>
      </x:c>
      <x:c r="F1090" s="8" t="str">
        <x:v>r7|rsi_14|chaikin_ad</x:v>
      </x:c>
    </x:row>
    <x:row r="1091">
      <x:c r="A1091" s="28" t="n">
        <x:v>75</x:v>
      </x:c>
      <x:c r="B1091" s="14" t="n">
        <x:v>45460</x:v>
      </x:c>
      <x:c r="C1091" s="14" t="n">
        <x:v>45534</x:v>
      </x:c>
      <x:c r="D1091" s="14" t="n">
        <x:v>45535</x:v>
      </x:c>
      <x:c r="E1091" s="28" t="n">
        <x:v>3</x:v>
      </x:c>
      <x:c r="F1091" s="8" t="str">
        <x:v>r7|rsi_14|chaikin_ad</x:v>
      </x:c>
    </x:row>
    <x:row r="1092">
      <x:c r="A1092" s="28" t="n">
        <x:v>75</x:v>
      </x:c>
      <x:c r="B1092" s="14" t="n">
        <x:v>45461</x:v>
      </x:c>
      <x:c r="C1092" s="14" t="n">
        <x:v>45535</x:v>
      </x:c>
      <x:c r="D1092" s="14" t="n">
        <x:v>45536</x:v>
      </x:c>
      <x:c r="E1092" s="28" t="n">
        <x:v>3</x:v>
      </x:c>
      <x:c r="F1092" s="8" t="str">
        <x:v>r7|rsi_14|chaikin_ad</x:v>
      </x:c>
    </x:row>
    <x:row r="1093">
      <x:c r="A1093" s="28" t="n">
        <x:v>75</x:v>
      </x:c>
      <x:c r="B1093" s="14" t="n">
        <x:v>45462</x:v>
      </x:c>
      <x:c r="C1093" s="14" t="n">
        <x:v>45536</x:v>
      </x:c>
      <x:c r="D1093" s="14" t="n">
        <x:v>45537</x:v>
      </x:c>
      <x:c r="E1093" s="28" t="n">
        <x:v>3</x:v>
      </x:c>
      <x:c r="F1093" s="8" t="str">
        <x:v>r7|rsi_14|chaikin_ad</x:v>
      </x:c>
    </x:row>
    <x:row r="1094">
      <x:c r="A1094" s="28" t="n">
        <x:v>75</x:v>
      </x:c>
      <x:c r="B1094" s="14" t="n">
        <x:v>45463</x:v>
      </x:c>
      <x:c r="C1094" s="14" t="n">
        <x:v>45537</x:v>
      </x:c>
      <x:c r="D1094" s="14" t="n">
        <x:v>45538</x:v>
      </x:c>
      <x:c r="E1094" s="28" t="n">
        <x:v>2</x:v>
      </x:c>
      <x:c r="F1094" s="8" t="str">
        <x:v>r8|chaikin_ad</x:v>
      </x:c>
    </x:row>
    <x:row r="1095">
      <x:c r="A1095" s="28" t="n">
        <x:v>75</x:v>
      </x:c>
      <x:c r="B1095" s="14" t="n">
        <x:v>45464</x:v>
      </x:c>
      <x:c r="C1095" s="14" t="n">
        <x:v>45538</x:v>
      </x:c>
      <x:c r="D1095" s="14" t="n">
        <x:v>45539</x:v>
      </x:c>
      <x:c r="E1095" s="28" t="n">
        <x:v>2</x:v>
      </x:c>
      <x:c r="F1095" s="8" t="str">
        <x:v>r8|chaikin_ad</x:v>
      </x:c>
    </x:row>
    <x:row r="1096">
      <x:c r="A1096" s="28" t="n">
        <x:v>75</x:v>
      </x:c>
      <x:c r="B1096" s="14" t="n">
        <x:v>45465</x:v>
      </x:c>
      <x:c r="C1096" s="14" t="n">
        <x:v>45539</x:v>
      </x:c>
      <x:c r="D1096" s="14" t="n">
        <x:v>45540</x:v>
      </x:c>
      <x:c r="E1096" s="28" t="n">
        <x:v>2</x:v>
      </x:c>
      <x:c r="F1096" s="8" t="str">
        <x:v>r8|chaikin_ad</x:v>
      </x:c>
    </x:row>
    <x:row r="1097">
      <x:c r="A1097" s="28" t="n">
        <x:v>75</x:v>
      </x:c>
      <x:c r="B1097" s="14" t="n">
        <x:v>45466</x:v>
      </x:c>
      <x:c r="C1097" s="14" t="n">
        <x:v>45540</x:v>
      </x:c>
      <x:c r="D1097" s="14" t="n">
        <x:v>45541</x:v>
      </x:c>
      <x:c r="E1097" s="28" t="n">
        <x:v>2</x:v>
      </x:c>
      <x:c r="F1097" s="8" t="str">
        <x:v>r8|chaikin_ad</x:v>
      </x:c>
    </x:row>
    <x:row r="1098">
      <x:c r="A1098" s="28" t="n">
        <x:v>75</x:v>
      </x:c>
      <x:c r="B1098" s="14" t="n">
        <x:v>45467</x:v>
      </x:c>
      <x:c r="C1098" s="14" t="n">
        <x:v>45541</x:v>
      </x:c>
      <x:c r="D1098" s="14" t="n">
        <x:v>45542</x:v>
      </x:c>
      <x:c r="E1098" s="28" t="n">
        <x:v>2</x:v>
      </x:c>
      <x:c r="F1098" s="8" t="str">
        <x:v>r8|chaikin_ad</x:v>
      </x:c>
    </x:row>
    <x:row r="1099">
      <x:c r="A1099" s="28" t="n">
        <x:v>75</x:v>
      </x:c>
      <x:c r="B1099" s="14" t="n">
        <x:v>45468</x:v>
      </x:c>
      <x:c r="C1099" s="14" t="n">
        <x:v>45542</x:v>
      </x:c>
      <x:c r="D1099" s="14" t="n">
        <x:v>45543</x:v>
      </x:c>
      <x:c r="E1099" s="28" t="n">
        <x:v>2</x:v>
      </x:c>
      <x:c r="F1099" s="8" t="str">
        <x:v>r7|chaikin_ad</x:v>
      </x:c>
    </x:row>
    <x:row r="1100">
      <x:c r="A1100" s="28" t="n">
        <x:v>75</x:v>
      </x:c>
      <x:c r="B1100" s="14" t="n">
        <x:v>45469</x:v>
      </x:c>
      <x:c r="C1100" s="14" t="n">
        <x:v>45543</x:v>
      </x:c>
      <x:c r="D1100" s="14" t="n">
        <x:v>45544</x:v>
      </x:c>
      <x:c r="E1100" s="28" t="n">
        <x:v>2</x:v>
      </x:c>
      <x:c r="F1100" s="8" t="str">
        <x:v>r8|chaikin_ad</x:v>
      </x:c>
    </x:row>
    <x:row r="1101">
      <x:c r="A1101" s="28" t="n">
        <x:v>75</x:v>
      </x:c>
      <x:c r="B1101" s="14" t="n">
        <x:v>45470</x:v>
      </x:c>
      <x:c r="C1101" s="14" t="n">
        <x:v>45544</x:v>
      </x:c>
      <x:c r="D1101" s="14" t="n">
        <x:v>45545</x:v>
      </x:c>
      <x:c r="E1101" s="28" t="n">
        <x:v>2</x:v>
      </x:c>
      <x:c r="F1101" s="8" t="str">
        <x:v>r8|chaikin_ad</x:v>
      </x:c>
    </x:row>
    <x:row r="1102">
      <x:c r="A1102" s="28" t="n">
        <x:v>75</x:v>
      </x:c>
      <x:c r="B1102" s="14" t="n">
        <x:v>45471</x:v>
      </x:c>
      <x:c r="C1102" s="14" t="n">
        <x:v>45545</x:v>
      </x:c>
      <x:c r="D1102" s="14" t="n">
        <x:v>45546</x:v>
      </x:c>
      <x:c r="E1102" s="28" t="n">
        <x:v>2</x:v>
      </x:c>
      <x:c r="F1102" s="8" t="str">
        <x:v>r8|chaikin_ad</x:v>
      </x:c>
    </x:row>
    <x:row r="1103">
      <x:c r="A1103" s="28" t="n">
        <x:v>75</x:v>
      </x:c>
      <x:c r="B1103" s="14" t="n">
        <x:v>45472</x:v>
      </x:c>
      <x:c r="C1103" s="14" t="n">
        <x:v>45546</x:v>
      </x:c>
      <x:c r="D1103" s="14" t="n">
        <x:v>45547</x:v>
      </x:c>
      <x:c r="E1103" s="28" t="n">
        <x:v>2</x:v>
      </x:c>
      <x:c r="F1103" s="8" t="str">
        <x:v>r8|chaikin_ad</x:v>
      </x:c>
    </x:row>
    <x:row r="1104">
      <x:c r="A1104" s="28" t="n">
        <x:v>75</x:v>
      </x:c>
      <x:c r="B1104" s="14" t="n">
        <x:v>45473</x:v>
      </x:c>
      <x:c r="C1104" s="14" t="n">
        <x:v>45547</x:v>
      </x:c>
      <x:c r="D1104" s="14" t="n">
        <x:v>45548</x:v>
      </x:c>
      <x:c r="E1104" s="28" t="n">
        <x:v>2</x:v>
      </x:c>
      <x:c r="F1104" s="8" t="str">
        <x:v>r8|chaikin_ad</x:v>
      </x:c>
    </x:row>
    <x:row r="1105">
      <x:c r="A1105" s="28" t="n">
        <x:v>75</x:v>
      </x:c>
      <x:c r="B1105" s="14" t="n">
        <x:v>45474</x:v>
      </x:c>
      <x:c r="C1105" s="14" t="n">
        <x:v>45548</x:v>
      </x:c>
      <x:c r="D1105" s="14" t="n">
        <x:v>45549</x:v>
      </x:c>
      <x:c r="E1105" s="28" t="n">
        <x:v>2</x:v>
      </x:c>
      <x:c r="F1105" s="8" t="str">
        <x:v>r8|chaikin_ad</x:v>
      </x:c>
    </x:row>
    <x:row r="1106">
      <x:c r="A1106" s="28" t="n">
        <x:v>75</x:v>
      </x:c>
      <x:c r="B1106" s="14" t="n">
        <x:v>45475</x:v>
      </x:c>
      <x:c r="C1106" s="14" t="n">
        <x:v>45549</x:v>
      </x:c>
      <x:c r="D1106" s="14" t="n">
        <x:v>45550</x:v>
      </x:c>
      <x:c r="E1106" s="28" t="n">
        <x:v>3</x:v>
      </x:c>
      <x:c r="F1106" s="8" t="str">
        <x:v>r8|rsi_14|chaikin_ad</x:v>
      </x:c>
    </x:row>
    <x:row r="1107">
      <x:c r="A1107" s="28" t="n">
        <x:v>75</x:v>
      </x:c>
      <x:c r="B1107" s="14" t="n">
        <x:v>45476</x:v>
      </x:c>
      <x:c r="C1107" s="14" t="n">
        <x:v>45550</x:v>
      </x:c>
      <x:c r="D1107" s="14" t="n">
        <x:v>45551</x:v>
      </x:c>
      <x:c r="E1107" s="28" t="n">
        <x:v>2</x:v>
      </x:c>
      <x:c r="F1107" s="8" t="str">
        <x:v>r8|chaikin_ad</x:v>
      </x:c>
    </x:row>
    <x:row r="1108">
      <x:c r="A1108" s="28" t="n">
        <x:v>75</x:v>
      </x:c>
      <x:c r="B1108" s="14" t="n">
        <x:v>45477</x:v>
      </x:c>
      <x:c r="C1108" s="14" t="n">
        <x:v>45551</x:v>
      </x:c>
      <x:c r="D1108" s="14" t="n">
        <x:v>45552</x:v>
      </x:c>
      <x:c r="E1108" s="28" t="n">
        <x:v>2</x:v>
      </x:c>
      <x:c r="F1108" s="8" t="str">
        <x:v>r8|chaikin_ad</x:v>
      </x:c>
    </x:row>
    <x:row r="1109">
      <x:c r="A1109" s="28" t="n">
        <x:v>75</x:v>
      </x:c>
      <x:c r="B1109" s="14" t="n">
        <x:v>45478</x:v>
      </x:c>
      <x:c r="C1109" s="14" t="n">
        <x:v>45552</x:v>
      </x:c>
      <x:c r="D1109" s="14" t="n">
        <x:v>45553</x:v>
      </x:c>
      <x:c r="E1109" s="28" t="n">
        <x:v>2</x:v>
      </x:c>
      <x:c r="F1109" s="8" t="str">
        <x:v>r8|chaikin_ad</x:v>
      </x:c>
    </x:row>
    <x:row r="1110">
      <x:c r="A1110" s="28" t="n">
        <x:v>75</x:v>
      </x:c>
      <x:c r="B1110" s="14" t="n">
        <x:v>45479</x:v>
      </x:c>
      <x:c r="C1110" s="14" t="n">
        <x:v>45553</x:v>
      </x:c>
      <x:c r="D1110" s="14" t="n">
        <x:v>45554</x:v>
      </x:c>
      <x:c r="E1110" s="28" t="n">
        <x:v>3</x:v>
      </x:c>
      <x:c r="F1110" s="8" t="str">
        <x:v>r8|rsi_14|chaikin_ad</x:v>
      </x:c>
    </x:row>
    <x:row r="1111">
      <x:c r="A1111" s="28" t="n">
        <x:v>75</x:v>
      </x:c>
      <x:c r="B1111" s="14" t="n">
        <x:v>45480</x:v>
      </x:c>
      <x:c r="C1111" s="14" t="n">
        <x:v>45554</x:v>
      </x:c>
      <x:c r="D1111" s="14" t="n">
        <x:v>45555</x:v>
      </x:c>
      <x:c r="E1111" s="28" t="n">
        <x:v>3</x:v>
      </x:c>
      <x:c r="F1111" s="8" t="str">
        <x:v>r8|rsi_14|chaikin_ad</x:v>
      </x:c>
    </x:row>
    <x:row r="1112">
      <x:c r="A1112" s="28" t="n">
        <x:v>75</x:v>
      </x:c>
      <x:c r="B1112" s="14" t="n">
        <x:v>45481</x:v>
      </x:c>
      <x:c r="C1112" s="14" t="n">
        <x:v>45555</x:v>
      </x:c>
      <x:c r="D1112" s="14" t="n">
        <x:v>45556</x:v>
      </x:c>
      <x:c r="E1112" s="28" t="n">
        <x:v>3</x:v>
      </x:c>
      <x:c r="F1112" s="8" t="str">
        <x:v>r8|rsi_14|chaikin_ad</x:v>
      </x:c>
    </x:row>
    <x:row r="1113">
      <x:c r="A1113" s="28" t="n">
        <x:v>75</x:v>
      </x:c>
      <x:c r="B1113" s="14" t="n">
        <x:v>45482</x:v>
      </x:c>
      <x:c r="C1113" s="14" t="n">
        <x:v>45556</x:v>
      </x:c>
      <x:c r="D1113" s="14" t="n">
        <x:v>45557</x:v>
      </x:c>
      <x:c r="E1113" s="28" t="n">
        <x:v>3</x:v>
      </x:c>
      <x:c r="F1113" s="8" t="str">
        <x:v>r8|rsi_14|chaikin_ad</x:v>
      </x:c>
    </x:row>
    <x:row r="1114">
      <x:c r="A1114" s="28" t="n">
        <x:v>75</x:v>
      </x:c>
      <x:c r="B1114" s="14" t="n">
        <x:v>45483</x:v>
      </x:c>
      <x:c r="C1114" s="14" t="n">
        <x:v>45557</x:v>
      </x:c>
      <x:c r="D1114" s="14" t="n">
        <x:v>45558</x:v>
      </x:c>
      <x:c r="E1114" s="28" t="n">
        <x:v>3</x:v>
      </x:c>
      <x:c r="F1114" s="8" t="str">
        <x:v>r8|rsi_14|chaikin_ad</x:v>
      </x:c>
    </x:row>
    <x:row r="1115">
      <x:c r="A1115" s="28" t="n">
        <x:v>75</x:v>
      </x:c>
      <x:c r="B1115" s="14" t="n">
        <x:v>45484</x:v>
      </x:c>
      <x:c r="C1115" s="14" t="n">
        <x:v>45558</x:v>
      </x:c>
      <x:c r="D1115" s="14" t="n">
        <x:v>45559</x:v>
      </x:c>
      <x:c r="E1115" s="28" t="n">
        <x:v>3</x:v>
      </x:c>
      <x:c r="F1115" s="8" t="str">
        <x:v>r8|rsi_14|chaikin_ad</x:v>
      </x:c>
    </x:row>
    <x:row r="1116">
      <x:c r="A1116" s="28" t="n">
        <x:v>75</x:v>
      </x:c>
      <x:c r="B1116" s="14" t="n">
        <x:v>45485</x:v>
      </x:c>
      <x:c r="C1116" s="14" t="n">
        <x:v>45559</x:v>
      </x:c>
      <x:c r="D1116" s="14" t="n">
        <x:v>45560</x:v>
      </x:c>
      <x:c r="E1116" s="28" t="n">
        <x:v>3</x:v>
      </x:c>
      <x:c r="F1116" s="8" t="str">
        <x:v>r8|rsi_14|chaikin_ad</x:v>
      </x:c>
    </x:row>
    <x:row r="1117">
      <x:c r="A1117" s="28" t="n">
        <x:v>75</x:v>
      </x:c>
      <x:c r="B1117" s="14" t="n">
        <x:v>45486</x:v>
      </x:c>
      <x:c r="C1117" s="14" t="n">
        <x:v>45560</x:v>
      </x:c>
      <x:c r="D1117" s="14" t="n">
        <x:v>45561</x:v>
      </x:c>
      <x:c r="E1117" s="28" t="n">
        <x:v>3</x:v>
      </x:c>
      <x:c r="F1117" s="8" t="str">
        <x:v>r8|rsi_14|chaikin_ad</x:v>
      </x:c>
    </x:row>
    <x:row r="1118">
      <x:c r="A1118" s="28" t="n">
        <x:v>75</x:v>
      </x:c>
      <x:c r="B1118" s="14" t="n">
        <x:v>45487</x:v>
      </x:c>
      <x:c r="C1118" s="14" t="n">
        <x:v>45561</x:v>
      </x:c>
      <x:c r="D1118" s="14" t="n">
        <x:v>45562</x:v>
      </x:c>
      <x:c r="E1118" s="28" t="n">
        <x:v>3</x:v>
      </x:c>
      <x:c r="F1118" s="8" t="str">
        <x:v>r8|rsi_14|chaikin_ad</x:v>
      </x:c>
    </x:row>
    <x:row r="1119">
      <x:c r="A1119" s="28" t="n">
        <x:v>75</x:v>
      </x:c>
      <x:c r="B1119" s="14" t="n">
        <x:v>45488</x:v>
      </x:c>
      <x:c r="C1119" s="14" t="n">
        <x:v>45562</x:v>
      </x:c>
      <x:c r="D1119" s="14" t="n">
        <x:v>45563</x:v>
      </x:c>
      <x:c r="E1119" s="28" t="n">
        <x:v>3</x:v>
      </x:c>
      <x:c r="F1119" s="8" t="str">
        <x:v>r8|rsi_14|chaikin_ad</x:v>
      </x:c>
    </x:row>
    <x:row r="1120">
      <x:c r="A1120" s="28" t="n">
        <x:v>75</x:v>
      </x:c>
      <x:c r="B1120" s="14" t="n">
        <x:v>45489</x:v>
      </x:c>
      <x:c r="C1120" s="14" t="n">
        <x:v>45563</x:v>
      </x:c>
      <x:c r="D1120" s="14" t="n">
        <x:v>45564</x:v>
      </x:c>
      <x:c r="E1120" s="28" t="n">
        <x:v>3</x:v>
      </x:c>
      <x:c r="F1120" s="8" t="str">
        <x:v>r8|rsi_14|chaikin_ad</x:v>
      </x:c>
    </x:row>
    <x:row r="1121">
      <x:c r="A1121" s="28" t="n">
        <x:v>75</x:v>
      </x:c>
      <x:c r="B1121" s="14" t="n">
        <x:v>45490</x:v>
      </x:c>
      <x:c r="C1121" s="14" t="n">
        <x:v>45564</x:v>
      </x:c>
      <x:c r="D1121" s="14" t="n">
        <x:v>45565</x:v>
      </x:c>
      <x:c r="E1121" s="28" t="n">
        <x:v>3</x:v>
      </x:c>
      <x:c r="F1121" s="8" t="str">
        <x:v>r8|rsi_14|chaikin_ad</x:v>
      </x:c>
    </x:row>
    <x:row r="1122">
      <x:c r="A1122" s="28" t="n">
        <x:v>75</x:v>
      </x:c>
      <x:c r="B1122" s="14" t="n">
        <x:v>45491</x:v>
      </x:c>
      <x:c r="C1122" s="14" t="n">
        <x:v>45565</x:v>
      </x:c>
      <x:c r="D1122" s="14" t="n">
        <x:v>45566</x:v>
      </x:c>
      <x:c r="E1122" s="28" t="n">
        <x:v>3</x:v>
      </x:c>
      <x:c r="F1122" s="8" t="str">
        <x:v>r8|rsi_14|chaikin_ad</x:v>
      </x:c>
    </x:row>
    <x:row r="1123">
      <x:c r="A1123" s="28" t="n">
        <x:v>75</x:v>
      </x:c>
      <x:c r="B1123" s="14" t="n">
        <x:v>45492</x:v>
      </x:c>
      <x:c r="C1123" s="14" t="n">
        <x:v>45566</x:v>
      </x:c>
      <x:c r="D1123" s="14" t="n">
        <x:v>45567</x:v>
      </x:c>
      <x:c r="E1123" s="28" t="n">
        <x:v>3</x:v>
      </x:c>
      <x:c r="F1123" s="8" t="str">
        <x:v>r8|rsi_14|chaikin_ad</x:v>
      </x:c>
    </x:row>
    <x:row r="1124">
      <x:c r="A1124" s="28" t="n">
        <x:v>75</x:v>
      </x:c>
      <x:c r="B1124" s="14" t="n">
        <x:v>45493</x:v>
      </x:c>
      <x:c r="C1124" s="14" t="n">
        <x:v>45567</x:v>
      </x:c>
      <x:c r="D1124" s="14" t="n">
        <x:v>45568</x:v>
      </x:c>
      <x:c r="E1124" s="28" t="n">
        <x:v>3</x:v>
      </x:c>
      <x:c r="F1124" s="8" t="str">
        <x:v>r8|rsi_14|chaikin_ad</x:v>
      </x:c>
    </x:row>
    <x:row r="1125">
      <x:c r="A1125" s="28" t="n">
        <x:v>75</x:v>
      </x:c>
      <x:c r="B1125" s="14" t="n">
        <x:v>45494</x:v>
      </x:c>
      <x:c r="C1125" s="14" t="n">
        <x:v>45568</x:v>
      </x:c>
      <x:c r="D1125" s="14" t="n">
        <x:v>45569</x:v>
      </x:c>
      <x:c r="E1125" s="28" t="n">
        <x:v>3</x:v>
      </x:c>
      <x:c r="F1125" s="8" t="str">
        <x:v>r8|rsi_14|chaikin_ad</x:v>
      </x:c>
    </x:row>
    <x:row r="1126">
      <x:c r="A1126" s="28" t="n">
        <x:v>75</x:v>
      </x:c>
      <x:c r="B1126" s="14" t="n">
        <x:v>45495</x:v>
      </x:c>
      <x:c r="C1126" s="14" t="n">
        <x:v>45569</x:v>
      </x:c>
      <x:c r="D1126" s="14" t="n">
        <x:v>45570</x:v>
      </x:c>
      <x:c r="E1126" s="28" t="n">
        <x:v>4</x:v>
      </x:c>
      <x:c r="F1126" s="8" t="str">
        <x:v>r8|rsi_14|chaikin_ad|obv</x:v>
      </x:c>
    </x:row>
    <x:row r="1127">
      <x:c r="A1127" s="28" t="n">
        <x:v>75</x:v>
      </x:c>
      <x:c r="B1127" s="14" t="n">
        <x:v>45496</x:v>
      </x:c>
      <x:c r="C1127" s="14" t="n">
        <x:v>45570</x:v>
      </x:c>
      <x:c r="D1127" s="14" t="n">
        <x:v>45571</x:v>
      </x:c>
      <x:c r="E1127" s="28" t="n">
        <x:v>4</x:v>
      </x:c>
      <x:c r="F1127" s="8" t="str">
        <x:v>r8|rsi_14|chaikin_ad|obv</x:v>
      </x:c>
    </x:row>
    <x:row r="1128">
      <x:c r="A1128" s="28" t="n">
        <x:v>75</x:v>
      </x:c>
      <x:c r="B1128" s="14" t="n">
        <x:v>45497</x:v>
      </x:c>
      <x:c r="C1128" s="14" t="n">
        <x:v>45571</x:v>
      </x:c>
      <x:c r="D1128" s="14" t="n">
        <x:v>45572</x:v>
      </x:c>
      <x:c r="E1128" s="28" t="n">
        <x:v>4</x:v>
      </x:c>
      <x:c r="F1128" s="8" t="str">
        <x:v>r8|rsi_14|chaikin_ad|obv</x:v>
      </x:c>
    </x:row>
    <x:row r="1129">
      <x:c r="A1129" s="28" t="n">
        <x:v>75</x:v>
      </x:c>
      <x:c r="B1129" s="14" t="n">
        <x:v>45498</x:v>
      </x:c>
      <x:c r="C1129" s="14" t="n">
        <x:v>45572</x:v>
      </x:c>
      <x:c r="D1129" s="14" t="n">
        <x:v>45573</x:v>
      </x:c>
      <x:c r="E1129" s="28" t="n">
        <x:v>4</x:v>
      </x:c>
      <x:c r="F1129" s="8" t="str">
        <x:v>r8|rsi_14|chaikin_ad|obv</x:v>
      </x:c>
    </x:row>
    <x:row r="1130">
      <x:c r="A1130" s="28" t="n">
        <x:v>75</x:v>
      </x:c>
      <x:c r="B1130" s="14" t="n">
        <x:v>45499</x:v>
      </x:c>
      <x:c r="C1130" s="14" t="n">
        <x:v>45573</x:v>
      </x:c>
      <x:c r="D1130" s="14" t="n">
        <x:v>45574</x:v>
      </x:c>
      <x:c r="E1130" s="28" t="n">
        <x:v>4</x:v>
      </x:c>
      <x:c r="F1130" s="8" t="str">
        <x:v>r8|rsi_14|chaikin_ad|obv</x:v>
      </x:c>
    </x:row>
    <x:row r="1131">
      <x:c r="A1131" s="28" t="n">
        <x:v>75</x:v>
      </x:c>
      <x:c r="B1131" s="14" t="n">
        <x:v>45500</x:v>
      </x:c>
      <x:c r="C1131" s="14" t="n">
        <x:v>45574</x:v>
      </x:c>
      <x:c r="D1131" s="14" t="n">
        <x:v>45575</x:v>
      </x:c>
      <x:c r="E1131" s="28" t="n">
        <x:v>4</x:v>
      </x:c>
      <x:c r="F1131" s="8" t="str">
        <x:v>r8|rsi_14|chaikin_ad|obv</x:v>
      </x:c>
    </x:row>
    <x:row r="1132">
      <x:c r="A1132" s="28" t="n">
        <x:v>75</x:v>
      </x:c>
      <x:c r="B1132" s="14" t="n">
        <x:v>45501</x:v>
      </x:c>
      <x:c r="C1132" s="14" t="n">
        <x:v>45575</x:v>
      </x:c>
      <x:c r="D1132" s="14" t="n">
        <x:v>45576</x:v>
      </x:c>
      <x:c r="E1132" s="28" t="n">
        <x:v>4</x:v>
      </x:c>
      <x:c r="F1132" s="8" t="str">
        <x:v>r8|rsi_14|chaikin_ad|obv</x:v>
      </x:c>
    </x:row>
    <x:row r="1133">
      <x:c r="A1133" s="28" t="n">
        <x:v>75</x:v>
      </x:c>
      <x:c r="B1133" s="14" t="n">
        <x:v>45502</x:v>
      </x:c>
      <x:c r="C1133" s="14" t="n">
        <x:v>45576</x:v>
      </x:c>
      <x:c r="D1133" s="14" t="n">
        <x:v>45577</x:v>
      </x:c>
      <x:c r="E1133" s="28" t="n">
        <x:v>4</x:v>
      </x:c>
      <x:c r="F1133" s="8" t="str">
        <x:v>r8|rsi_14|chaikin_ad|obv</x:v>
      </x:c>
    </x:row>
    <x:row r="1134">
      <x:c r="A1134" s="28" t="n">
        <x:v>75</x:v>
      </x:c>
      <x:c r="B1134" s="14" t="n">
        <x:v>45503</x:v>
      </x:c>
      <x:c r="C1134" s="14" t="n">
        <x:v>45577</x:v>
      </x:c>
      <x:c r="D1134" s="14" t="n">
        <x:v>45578</x:v>
      </x:c>
      <x:c r="E1134" s="28" t="n">
        <x:v>4</x:v>
      </x:c>
      <x:c r="F1134" s="8" t="str">
        <x:v>r8|rsi_14|chaikin_ad|obv</x:v>
      </x:c>
    </x:row>
    <x:row r="1135">
      <x:c r="A1135" s="28" t="n">
        <x:v>75</x:v>
      </x:c>
      <x:c r="B1135" s="14" t="n">
        <x:v>45504</x:v>
      </x:c>
      <x:c r="C1135" s="14" t="n">
        <x:v>45578</x:v>
      </x:c>
      <x:c r="D1135" s="14" t="n">
        <x:v>45579</x:v>
      </x:c>
      <x:c r="E1135" s="28" t="n">
        <x:v>4</x:v>
      </x:c>
      <x:c r="F1135" s="8" t="str">
        <x:v>r8|rsi_14|chaikin_ad|obv</x:v>
      </x:c>
    </x:row>
    <x:row r="1136">
      <x:c r="A1136" s="28" t="n">
        <x:v>75</x:v>
      </x:c>
      <x:c r="B1136" s="14" t="n">
        <x:v>45505</x:v>
      </x:c>
      <x:c r="C1136" s="14" t="n">
        <x:v>45579</x:v>
      </x:c>
      <x:c r="D1136" s="14" t="n">
        <x:v>45580</x:v>
      </x:c>
      <x:c r="E1136" s="28" t="n">
        <x:v>4</x:v>
      </x:c>
      <x:c r="F1136" s="8" t="str">
        <x:v>r8|rsi_14|chaikin_ad|obv</x:v>
      </x:c>
    </x:row>
    <x:row r="1137">
      <x:c r="A1137" s="28" t="n">
        <x:v>75</x:v>
      </x:c>
      <x:c r="B1137" s="14" t="n">
        <x:v>45506</x:v>
      </x:c>
      <x:c r="C1137" s="14" t="n">
        <x:v>45580</x:v>
      </x:c>
      <x:c r="D1137" s="14" t="n">
        <x:v>45581</x:v>
      </x:c>
      <x:c r="E1137" s="28" t="n">
        <x:v>4</x:v>
      </x:c>
      <x:c r="F1137" s="8" t="str">
        <x:v>r8|rsi_14|chaikin_ad|obv</x:v>
      </x:c>
    </x:row>
    <x:row r="1138">
      <x:c r="A1138" s="28" t="n">
        <x:v>75</x:v>
      </x:c>
      <x:c r="B1138" s="14" t="n">
        <x:v>45507</x:v>
      </x:c>
      <x:c r="C1138" s="14" t="n">
        <x:v>45581</x:v>
      </x:c>
      <x:c r="D1138" s="14" t="n">
        <x:v>45582</x:v>
      </x:c>
      <x:c r="E1138" s="28" t="n">
        <x:v>3</x:v>
      </x:c>
      <x:c r="F1138" s="8" t="str">
        <x:v>r8|chaikin_ad|obv</x:v>
      </x:c>
    </x:row>
    <x:row r="1139">
      <x:c r="A1139" s="28" t="n">
        <x:v>75</x:v>
      </x:c>
      <x:c r="B1139" s="14" t="n">
        <x:v>45508</x:v>
      </x:c>
      <x:c r="C1139" s="14" t="n">
        <x:v>45582</x:v>
      </x:c>
      <x:c r="D1139" s="14" t="n">
        <x:v>45583</x:v>
      </x:c>
      <x:c r="E1139" s="28" t="n">
        <x:v>3</x:v>
      </x:c>
      <x:c r="F1139" s="8" t="str">
        <x:v>r8|chaikin_ad|obv</x:v>
      </x:c>
    </x:row>
    <x:row r="1140">
      <x:c r="A1140" s="28" t="n">
        <x:v>75</x:v>
      </x:c>
      <x:c r="B1140" s="14" t="n">
        <x:v>45509</x:v>
      </x:c>
      <x:c r="C1140" s="14" t="n">
        <x:v>45583</x:v>
      </x:c>
      <x:c r="D1140" s="14" t="n">
        <x:v>45584</x:v>
      </x:c>
      <x:c r="E1140" s="28" t="n">
        <x:v>3</x:v>
      </x:c>
      <x:c r="F1140" s="8" t="str">
        <x:v>r8|chaikin_ad|obv</x:v>
      </x:c>
    </x:row>
    <x:row r="1141">
      <x:c r="A1141" s="28" t="n">
        <x:v>75</x:v>
      </x:c>
      <x:c r="B1141" s="14" t="n">
        <x:v>45510</x:v>
      </x:c>
      <x:c r="C1141" s="14" t="n">
        <x:v>45584</x:v>
      </x:c>
      <x:c r="D1141" s="14" t="n">
        <x:v>45585</x:v>
      </x:c>
      <x:c r="E1141" s="28" t="n">
        <x:v>2</x:v>
      </x:c>
      <x:c r="F1141" s="8" t="str">
        <x:v>chaikin_ad|obv</x:v>
      </x:c>
    </x:row>
    <x:row r="1142">
      <x:c r="A1142" s="28" t="n">
        <x:v>75</x:v>
      </x:c>
      <x:c r="B1142" s="14" t="n">
        <x:v>45511</x:v>
      </x:c>
      <x:c r="C1142" s="14" t="n">
        <x:v>45585</x:v>
      </x:c>
      <x:c r="D1142" s="14" t="n">
        <x:v>45586</x:v>
      </x:c>
      <x:c r="E1142" s="28" t="n">
        <x:v>2</x:v>
      </x:c>
      <x:c r="F1142" s="8" t="str">
        <x:v>chaikin_ad|obv</x:v>
      </x:c>
    </x:row>
    <x:row r="1143">
      <x:c r="A1143" s="28" t="n">
        <x:v>75</x:v>
      </x:c>
      <x:c r="B1143" s="14" t="n">
        <x:v>45512</x:v>
      </x:c>
      <x:c r="C1143" s="14" t="n">
        <x:v>45586</x:v>
      </x:c>
      <x:c r="D1143" s="14" t="n">
        <x:v>45587</x:v>
      </x:c>
      <x:c r="E1143" s="28" t="n">
        <x:v>2</x:v>
      </x:c>
      <x:c r="F1143" s="8" t="str">
        <x:v>chaikin_ad|obv</x:v>
      </x:c>
    </x:row>
    <x:row r="1144">
      <x:c r="A1144" s="28" t="n">
        <x:v>75</x:v>
      </x:c>
      <x:c r="B1144" s="14" t="n">
        <x:v>45513</x:v>
      </x:c>
      <x:c r="C1144" s="14" t="n">
        <x:v>45587</x:v>
      </x:c>
      <x:c r="D1144" s="14" t="n">
        <x:v>45588</x:v>
      </x:c>
      <x:c r="E1144" s="28" t="n">
        <x:v>2</x:v>
      </x:c>
      <x:c r="F1144" s="8" t="str">
        <x:v>chaikin_ad|obv</x:v>
      </x:c>
    </x:row>
    <x:row r="1145">
      <x:c r="A1145" s="28" t="n">
        <x:v>75</x:v>
      </x:c>
      <x:c r="B1145" s="14" t="n">
        <x:v>45514</x:v>
      </x:c>
      <x:c r="C1145" s="14" t="n">
        <x:v>45588</x:v>
      </x:c>
      <x:c r="D1145" s="14" t="n">
        <x:v>45589</x:v>
      </x:c>
      <x:c r="E1145" s="28" t="n">
        <x:v>2</x:v>
      </x:c>
      <x:c r="F1145" s="8" t="str">
        <x:v>chaikin_ad|obv</x:v>
      </x:c>
    </x:row>
    <x:row r="1146">
      <x:c r="A1146" s="28" t="n">
        <x:v>75</x:v>
      </x:c>
      <x:c r="B1146" s="14" t="n">
        <x:v>45515</x:v>
      </x:c>
      <x:c r="C1146" s="14" t="n">
        <x:v>45589</x:v>
      </x:c>
      <x:c r="D1146" s="14" t="n">
        <x:v>45590</x:v>
      </x:c>
      <x:c r="E1146" s="28" t="n">
        <x:v>2</x:v>
      </x:c>
      <x:c r="F1146" s="8" t="str">
        <x:v>chaikin_ad|obv</x:v>
      </x:c>
    </x:row>
    <x:row r="1147">
      <x:c r="A1147" s="28" t="n">
        <x:v>75</x:v>
      </x:c>
      <x:c r="B1147" s="14" t="n">
        <x:v>45516</x:v>
      </x:c>
      <x:c r="C1147" s="14" t="n">
        <x:v>45590</x:v>
      </x:c>
      <x:c r="D1147" s="14" t="n">
        <x:v>45591</x:v>
      </x:c>
      <x:c r="E1147" s="28" t="n">
        <x:v>2</x:v>
      </x:c>
      <x:c r="F1147" s="8" t="str">
        <x:v>chaikin_ad|obv</x:v>
      </x:c>
    </x:row>
    <x:row r="1148">
      <x:c r="A1148" s="28" t="n">
        <x:v>75</x:v>
      </x:c>
      <x:c r="B1148" s="14" t="n">
        <x:v>45517</x:v>
      </x:c>
      <x:c r="C1148" s="14" t="n">
        <x:v>45591</x:v>
      </x:c>
      <x:c r="D1148" s="14" t="n">
        <x:v>45592</x:v>
      </x:c>
      <x:c r="E1148" s="28" t="n">
        <x:v>2</x:v>
      </x:c>
      <x:c r="F1148" s="8" t="str">
        <x:v>chaikin_ad|obv</x:v>
      </x:c>
    </x:row>
    <x:row r="1149">
      <x:c r="A1149" s="28" t="n">
        <x:v>75</x:v>
      </x:c>
      <x:c r="B1149" s="14" t="n">
        <x:v>45518</x:v>
      </x:c>
      <x:c r="C1149" s="14" t="n">
        <x:v>45592</x:v>
      </x:c>
      <x:c r="D1149" s="14" t="n">
        <x:v>45593</x:v>
      </x:c>
      <x:c r="E1149" s="28" t="n">
        <x:v>2</x:v>
      </x:c>
      <x:c r="F1149" s="8" t="str">
        <x:v>chaikin_ad|obv</x:v>
      </x:c>
    </x:row>
    <x:row r="1150">
      <x:c r="A1150" s="28" t="n">
        <x:v>75</x:v>
      </x:c>
      <x:c r="B1150" s="14" t="n">
        <x:v>45519</x:v>
      </x:c>
      <x:c r="C1150" s="14" t="n">
        <x:v>45593</x:v>
      </x:c>
      <x:c r="D1150" s="14" t="n">
        <x:v>45594</x:v>
      </x:c>
      <x:c r="E1150" s="28" t="n">
        <x:v>3</x:v>
      </x:c>
      <x:c r="F1150" s="8" t="str">
        <x:v>rsi_14|chaikin_ad|obv</x:v>
      </x:c>
    </x:row>
    <x:row r="1151">
      <x:c r="A1151" s="28" t="n">
        <x:v>75</x:v>
      </x:c>
      <x:c r="B1151" s="14" t="n">
        <x:v>45520</x:v>
      </x:c>
      <x:c r="C1151" s="14" t="n">
        <x:v>45594</x:v>
      </x:c>
      <x:c r="D1151" s="14" t="n">
        <x:v>45595</x:v>
      </x:c>
      <x:c r="E1151" s="28" t="n">
        <x:v>3</x:v>
      </x:c>
      <x:c r="F1151" s="8" t="str">
        <x:v>rsi_14|chaikin_ad|obv</x:v>
      </x:c>
    </x:row>
    <x:row r="1152">
      <x:c r="A1152" s="28" t="n">
        <x:v>75</x:v>
      </x:c>
      <x:c r="B1152" s="14" t="n">
        <x:v>45521</x:v>
      </x:c>
      <x:c r="C1152" s="14" t="n">
        <x:v>45595</x:v>
      </x:c>
      <x:c r="D1152" s="14" t="n">
        <x:v>45596</x:v>
      </x:c>
      <x:c r="E1152" s="28" t="n">
        <x:v>3</x:v>
      </x:c>
      <x:c r="F1152" s="8" t="str">
        <x:v>rsi_14|chaikin_ad|obv</x:v>
      </x:c>
    </x:row>
    <x:row r="1153">
      <x:c r="A1153" s="28" t="n">
        <x:v>75</x:v>
      </x:c>
      <x:c r="B1153" s="14" t="n">
        <x:v>45522</x:v>
      </x:c>
      <x:c r="C1153" s="14" t="n">
        <x:v>45596</x:v>
      </x:c>
      <x:c r="D1153" s="14" t="n">
        <x:v>45597</x:v>
      </x:c>
      <x:c r="E1153" s="28" t="n">
        <x:v>3</x:v>
      </x:c>
      <x:c r="F1153" s="8" t="str">
        <x:v>rsi_14|chaikin_ad|obv</x:v>
      </x:c>
    </x:row>
    <x:row r="1154">
      <x:c r="A1154" s="28" t="n">
        <x:v>75</x:v>
      </x:c>
      <x:c r="B1154" s="14" t="n">
        <x:v>45523</x:v>
      </x:c>
      <x:c r="C1154" s="14" t="n">
        <x:v>45597</x:v>
      </x:c>
      <x:c r="D1154" s="14" t="n">
        <x:v>45598</x:v>
      </x:c>
      <x:c r="E1154" s="28" t="n">
        <x:v>3</x:v>
      </x:c>
      <x:c r="F1154" s="8" t="str">
        <x:v>rsi_14|chaikin_ad|obv</x:v>
      </x:c>
    </x:row>
    <x:row r="1155">
      <x:c r="A1155" s="28" t="n">
        <x:v>75</x:v>
      </x:c>
      <x:c r="B1155" s="14" t="n">
        <x:v>45524</x:v>
      </x:c>
      <x:c r="C1155" s="14" t="n">
        <x:v>45598</x:v>
      </x:c>
      <x:c r="D1155" s="14" t="n">
        <x:v>45599</x:v>
      </x:c>
      <x:c r="E1155" s="28" t="n">
        <x:v>3</x:v>
      </x:c>
      <x:c r="F1155" s="8" t="str">
        <x:v>rsi_14|chaikin_ad|obv</x:v>
      </x:c>
    </x:row>
    <x:row r="1156">
      <x:c r="A1156" s="28" t="n">
        <x:v>75</x:v>
      </x:c>
      <x:c r="B1156" s="14" t="n">
        <x:v>45525</x:v>
      </x:c>
      <x:c r="C1156" s="14" t="n">
        <x:v>45599</x:v>
      </x:c>
      <x:c r="D1156" s="14" t="n">
        <x:v>45600</x:v>
      </x:c>
      <x:c r="E1156" s="28" t="n">
        <x:v>3</x:v>
      </x:c>
      <x:c r="F1156" s="8" t="str">
        <x:v>rsi_14|chaikin_ad|obv</x:v>
      </x:c>
    </x:row>
    <x:row r="1157">
      <x:c r="A1157" s="28" t="n">
        <x:v>75</x:v>
      </x:c>
      <x:c r="B1157" s="14" t="n">
        <x:v>45526</x:v>
      </x:c>
      <x:c r="C1157" s="14" t="n">
        <x:v>45600</x:v>
      </x:c>
      <x:c r="D1157" s="14" t="n">
        <x:v>45601</x:v>
      </x:c>
      <x:c r="E1157" s="28" t="n">
        <x:v>3</x:v>
      </x:c>
      <x:c r="F1157" s="8" t="str">
        <x:v>rsi_14|chaikin_ad|obv</x:v>
      </x:c>
    </x:row>
    <x:row r="1158">
      <x:c r="A1158" s="28" t="n">
        <x:v>75</x:v>
      </x:c>
      <x:c r="B1158" s="14" t="n">
        <x:v>45527</x:v>
      </x:c>
      <x:c r="C1158" s="14" t="n">
        <x:v>45601</x:v>
      </x:c>
      <x:c r="D1158" s="14" t="n">
        <x:v>45602</x:v>
      </x:c>
      <x:c r="E1158" s="28" t="n">
        <x:v>3</x:v>
      </x:c>
      <x:c r="F1158" s="8" t="str">
        <x:v>rsi_14|chaikin_ad|obv</x:v>
      </x:c>
    </x:row>
    <x:row r="1159">
      <x:c r="A1159" s="28" t="n">
        <x:v>75</x:v>
      </x:c>
      <x:c r="B1159" s="14" t="n">
        <x:v>45528</x:v>
      </x:c>
      <x:c r="C1159" s="14" t="n">
        <x:v>45602</x:v>
      </x:c>
      <x:c r="D1159" s="14" t="n">
        <x:v>45603</x:v>
      </x:c>
      <x:c r="E1159" s="28" t="n">
        <x:v>3</x:v>
      </x:c>
      <x:c r="F1159" s="8" t="str">
        <x:v>rsi_14|chaikin_ad|obv</x:v>
      </x:c>
    </x:row>
    <x:row r="1160">
      <x:c r="A1160" s="28" t="n">
        <x:v>75</x:v>
      </x:c>
      <x:c r="B1160" s="14" t="n">
        <x:v>45529</x:v>
      </x:c>
      <x:c r="C1160" s="14" t="n">
        <x:v>45603</x:v>
      </x:c>
      <x:c r="D1160" s="14" t="n">
        <x:v>45604</x:v>
      </x:c>
      <x:c r="E1160" s="28" t="n">
        <x:v>3</x:v>
      </x:c>
      <x:c r="F1160" s="8" t="str">
        <x:v>rsi_14|chaikin_ad|obv</x:v>
      </x:c>
    </x:row>
    <x:row r="1161">
      <x:c r="A1161" s="28" t="n">
        <x:v>75</x:v>
      </x:c>
      <x:c r="B1161" s="14" t="n">
        <x:v>45530</x:v>
      </x:c>
      <x:c r="C1161" s="14" t="n">
        <x:v>45604</x:v>
      </x:c>
      <x:c r="D1161" s="14" t="n">
        <x:v>45605</x:v>
      </x:c>
      <x:c r="E1161" s="28" t="n">
        <x:v>4</x:v>
      </x:c>
      <x:c r="F1161" s="8" t="str">
        <x:v>r8|rsi_14|chaikin_ad|obv</x:v>
      </x:c>
    </x:row>
    <x:row r="1162">
      <x:c r="A1162" s="28" t="n">
        <x:v>75</x:v>
      </x:c>
      <x:c r="B1162" s="14" t="n">
        <x:v>45531</x:v>
      </x:c>
      <x:c r="C1162" s="14" t="n">
        <x:v>45605</x:v>
      </x:c>
      <x:c r="D1162" s="14" t="n">
        <x:v>45606</x:v>
      </x:c>
      <x:c r="E1162" s="28" t="n">
        <x:v>4</x:v>
      </x:c>
      <x:c r="F1162" s="8" t="str">
        <x:v>r8|rsi_14|chaikin_ad|obv</x:v>
      </x:c>
    </x:row>
    <x:row r="1163">
      <x:c r="A1163" s="28" t="n">
        <x:v>75</x:v>
      </x:c>
      <x:c r="B1163" s="14" t="n">
        <x:v>45532</x:v>
      </x:c>
      <x:c r="C1163" s="14" t="n">
        <x:v>45606</x:v>
      </x:c>
      <x:c r="D1163" s="14" t="n">
        <x:v>45607</x:v>
      </x:c>
      <x:c r="E1163" s="28" t="n">
        <x:v>4</x:v>
      </x:c>
      <x:c r="F1163" s="8" t="str">
        <x:v>r8|rsi_14|chaikin_ad|obv</x:v>
      </x:c>
    </x:row>
    <x:row r="1164">
      <x:c r="A1164" s="28" t="n">
        <x:v>75</x:v>
      </x:c>
      <x:c r="B1164" s="14" t="n">
        <x:v>45533</x:v>
      </x:c>
      <x:c r="C1164" s="14" t="n">
        <x:v>45607</x:v>
      </x:c>
      <x:c r="D1164" s="14" t="n">
        <x:v>45608</x:v>
      </x:c>
      <x:c r="E1164" s="28" t="n">
        <x:v>4</x:v>
      </x:c>
      <x:c r="F1164" s="8" t="str">
        <x:v>r8|rsi_14|chaikin_ad|obv</x:v>
      </x:c>
    </x:row>
    <x:row r="1165">
      <x:c r="A1165" s="28" t="n">
        <x:v>75</x:v>
      </x:c>
      <x:c r="B1165" s="14" t="n">
        <x:v>45534</x:v>
      </x:c>
      <x:c r="C1165" s="14" t="n">
        <x:v>45608</x:v>
      </x:c>
      <x:c r="D1165" s="14" t="n">
        <x:v>45609</x:v>
      </x:c>
      <x:c r="E1165" s="28" t="n">
        <x:v>4</x:v>
      </x:c>
      <x:c r="F1165" s="8" t="str">
        <x:v>r7|rsi_14|chaikin_ad|obv</x:v>
      </x:c>
    </x:row>
    <x:row r="1166">
      <x:c r="A1166" s="28" t="n">
        <x:v>75</x:v>
      </x:c>
      <x:c r="B1166" s="14" t="n">
        <x:v>45535</x:v>
      </x:c>
      <x:c r="C1166" s="14" t="n">
        <x:v>45609</x:v>
      </x:c>
      <x:c r="D1166" s="14" t="n">
        <x:v>45610</x:v>
      </x:c>
      <x:c r="E1166" s="28" t="n">
        <x:v>4</x:v>
      </x:c>
      <x:c r="F1166" s="8" t="str">
        <x:v>r7|rsi_14|chaikin_ad|obv</x:v>
      </x:c>
    </x:row>
    <x:row r="1167">
      <x:c r="A1167" s="28" t="n">
        <x:v>75</x:v>
      </x:c>
      <x:c r="B1167" s="14" t="n">
        <x:v>45536</x:v>
      </x:c>
      <x:c r="C1167" s="14" t="n">
        <x:v>45610</x:v>
      </x:c>
      <x:c r="D1167" s="14" t="n">
        <x:v>45611</x:v>
      </x:c>
      <x:c r="E1167" s="28" t="n">
        <x:v>4</x:v>
      </x:c>
      <x:c r="F1167" s="8" t="str">
        <x:v>r7|rsi_14|chaikin_ad|obv</x:v>
      </x:c>
    </x:row>
    <x:row r="1168">
      <x:c r="A1168" s="28" t="n">
        <x:v>75</x:v>
      </x:c>
      <x:c r="B1168" s="14" t="n">
        <x:v>45537</x:v>
      </x:c>
      <x:c r="C1168" s="14" t="n">
        <x:v>45611</x:v>
      </x:c>
      <x:c r="D1168" s="14" t="n">
        <x:v>45612</x:v>
      </x:c>
      <x:c r="E1168" s="28" t="n">
        <x:v>4</x:v>
      </x:c>
      <x:c r="F1168" s="8" t="str">
        <x:v>r7|rsi_14|chaikin_ad|obv</x:v>
      </x:c>
    </x:row>
    <x:row r="1169">
      <x:c r="A1169" s="28" t="n">
        <x:v>75</x:v>
      </x:c>
      <x:c r="B1169" s="14" t="n">
        <x:v>45538</x:v>
      </x:c>
      <x:c r="C1169" s="14" t="n">
        <x:v>45612</x:v>
      </x:c>
      <x:c r="D1169" s="14" t="n">
        <x:v>45613</x:v>
      </x:c>
      <x:c r="E1169" s="28" t="n">
        <x:v>3</x:v>
      </x:c>
      <x:c r="F1169" s="8" t="str">
        <x:v>r6|chaikin_ad|obv</x:v>
      </x:c>
    </x:row>
    <x:row r="1170">
      <x:c r="A1170" s="28" t="n">
        <x:v>75</x:v>
      </x:c>
      <x:c r="B1170" s="14" t="n">
        <x:v>45539</x:v>
      </x:c>
      <x:c r="C1170" s="14" t="n">
        <x:v>45613</x:v>
      </x:c>
      <x:c r="D1170" s="14" t="n">
        <x:v>45614</x:v>
      </x:c>
      <x:c r="E1170" s="28" t="n">
        <x:v>3</x:v>
      </x:c>
      <x:c r="F1170" s="8" t="str">
        <x:v>r6|chaikin_ad|obv</x:v>
      </x:c>
    </x:row>
    <x:row r="1171">
      <x:c r="A1171" s="28" t="n">
        <x:v>75</x:v>
      </x:c>
      <x:c r="B1171" s="14" t="n">
        <x:v>45540</x:v>
      </x:c>
      <x:c r="C1171" s="14" t="n">
        <x:v>45614</x:v>
      </x:c>
      <x:c r="D1171" s="14" t="n">
        <x:v>45615</x:v>
      </x:c>
      <x:c r="E1171" s="28" t="n">
        <x:v>2</x:v>
      </x:c>
      <x:c r="F1171" s="8" t="str">
        <x:v>r6|chaikin_ad</x:v>
      </x:c>
    </x:row>
    <x:row r="1172">
      <x:c r="A1172" s="28" t="n">
        <x:v>75</x:v>
      </x:c>
      <x:c r="B1172" s="14" t="n">
        <x:v>45541</x:v>
      </x:c>
      <x:c r="C1172" s="14" t="n">
        <x:v>45615</x:v>
      </x:c>
      <x:c r="D1172" s="14" t="n">
        <x:v>45616</x:v>
      </x:c>
      <x:c r="E1172" s="28" t="n">
        <x:v>2</x:v>
      </x:c>
      <x:c r="F1172" s="8" t="str">
        <x:v>r6|chaikin_ad</x:v>
      </x:c>
    </x:row>
    <x:row r="1173">
      <x:c r="A1173" s="28" t="n">
        <x:v>75</x:v>
      </x:c>
      <x:c r="B1173" s="14" t="n">
        <x:v>45542</x:v>
      </x:c>
      <x:c r="C1173" s="14" t="n">
        <x:v>45616</x:v>
      </x:c>
      <x:c r="D1173" s="14" t="n">
        <x:v>45617</x:v>
      </x:c>
      <x:c r="E1173" s="28" t="n">
        <x:v>3</x:v>
      </x:c>
      <x:c r="F1173" s="8" t="str">
        <x:v>r6|chaikin_ad|obv</x:v>
      </x:c>
    </x:row>
    <x:row r="1174">
      <x:c r="A1174" s="28" t="n">
        <x:v>75</x:v>
      </x:c>
      <x:c r="B1174" s="14" t="n">
        <x:v>45543</x:v>
      </x:c>
      <x:c r="C1174" s="14" t="n">
        <x:v>45617</x:v>
      </x:c>
      <x:c r="D1174" s="14" t="n">
        <x:v>45618</x:v>
      </x:c>
      <x:c r="E1174" s="28" t="n">
        <x:v>3</x:v>
      </x:c>
      <x:c r="F1174" s="8" t="str">
        <x:v>r6|chaikin_ad|obv</x:v>
      </x:c>
    </x:row>
    <x:row r="1175">
      <x:c r="A1175" s="28" t="n">
        <x:v>75</x:v>
      </x:c>
      <x:c r="B1175" s="14" t="n">
        <x:v>45544</x:v>
      </x:c>
      <x:c r="C1175" s="14" t="n">
        <x:v>45618</x:v>
      </x:c>
      <x:c r="D1175" s="14" t="n">
        <x:v>45619</x:v>
      </x:c>
      <x:c r="E1175" s="28" t="n">
        <x:v>3</x:v>
      </x:c>
      <x:c r="F1175" s="8" t="str">
        <x:v>r6|chaikin_ad|obv</x:v>
      </x:c>
    </x:row>
    <x:row r="1176">
      <x:c r="A1176" s="28" t="n">
        <x:v>75</x:v>
      </x:c>
      <x:c r="B1176" s="14" t="n">
        <x:v>45545</x:v>
      </x:c>
      <x:c r="C1176" s="14" t="n">
        <x:v>45619</x:v>
      </x:c>
      <x:c r="D1176" s="14" t="n">
        <x:v>45620</x:v>
      </x:c>
      <x:c r="E1176" s="28" t="n">
        <x:v>3</x:v>
      </x:c>
      <x:c r="F1176" s="8" t="str">
        <x:v>r6|chaikin_ad|obv</x:v>
      </x:c>
    </x:row>
    <x:row r="1177">
      <x:c r="A1177" s="28" t="n">
        <x:v>75</x:v>
      </x:c>
      <x:c r="B1177" s="14" t="n">
        <x:v>45546</x:v>
      </x:c>
      <x:c r="C1177" s="14" t="n">
        <x:v>45620</x:v>
      </x:c>
      <x:c r="D1177" s="14" t="n">
        <x:v>45621</x:v>
      </x:c>
      <x:c r="E1177" s="28" t="n">
        <x:v>3</x:v>
      </x:c>
      <x:c r="F1177" s="8" t="str">
        <x:v>r6|chaikin_ad|obv</x:v>
      </x:c>
    </x:row>
    <x:row r="1178">
      <x:c r="A1178" s="28" t="n">
        <x:v>75</x:v>
      </x:c>
      <x:c r="B1178" s="14" t="n">
        <x:v>45547</x:v>
      </x:c>
      <x:c r="C1178" s="14" t="n">
        <x:v>45621</x:v>
      </x:c>
      <x:c r="D1178" s="14" t="n">
        <x:v>45622</x:v>
      </x:c>
      <x:c r="E1178" s="28" t="n">
        <x:v>3</x:v>
      </x:c>
      <x:c r="F1178" s="8" t="str">
        <x:v>r6|chaikin_ad|obv</x:v>
      </x:c>
    </x:row>
    <x:row r="1179">
      <x:c r="A1179" s="28" t="n">
        <x:v>75</x:v>
      </x:c>
      <x:c r="B1179" s="14" t="n">
        <x:v>45548</x:v>
      </x:c>
      <x:c r="C1179" s="14" t="n">
        <x:v>45622</x:v>
      </x:c>
      <x:c r="D1179" s="14" t="n">
        <x:v>45623</x:v>
      </x:c>
      <x:c r="E1179" s="28" t="n">
        <x:v>3</x:v>
      </x:c>
      <x:c r="F1179" s="8" t="str">
        <x:v>r6|chaikin_ad|obv</x:v>
      </x:c>
    </x:row>
    <x:row r="1180">
      <x:c r="A1180" s="28" t="n">
        <x:v>75</x:v>
      </x:c>
      <x:c r="B1180" s="14" t="n">
        <x:v>45549</x:v>
      </x:c>
      <x:c r="C1180" s="14" t="n">
        <x:v>45623</x:v>
      </x:c>
      <x:c r="D1180" s="14" t="n">
        <x:v>45624</x:v>
      </x:c>
      <x:c r="E1180" s="28" t="n">
        <x:v>3</x:v>
      </x:c>
      <x:c r="F1180" s="8" t="str">
        <x:v>r6|chaikin_ad|obv</x:v>
      </x:c>
    </x:row>
    <x:row r="1181">
      <x:c r="A1181" s="28" t="n">
        <x:v>75</x:v>
      </x:c>
      <x:c r="B1181" s="14" t="n">
        <x:v>45550</x:v>
      </x:c>
      <x:c r="C1181" s="14" t="n">
        <x:v>45624</x:v>
      </x:c>
      <x:c r="D1181" s="14" t="n">
        <x:v>45625</x:v>
      </x:c>
      <x:c r="E1181" s="28" t="n">
        <x:v>3</x:v>
      </x:c>
      <x:c r="F1181" s="8" t="str">
        <x:v>r6|chaikin_ad|obv</x:v>
      </x:c>
    </x:row>
    <x:row r="1182">
      <x:c r="A1182" s="28" t="n">
        <x:v>75</x:v>
      </x:c>
      <x:c r="B1182" s="14" t="n">
        <x:v>45551</x:v>
      </x:c>
      <x:c r="C1182" s="14" t="n">
        <x:v>45625</x:v>
      </x:c>
      <x:c r="D1182" s="14" t="n">
        <x:v>45626</x:v>
      </x:c>
      <x:c r="E1182" s="28" t="n">
        <x:v>3</x:v>
      </x:c>
      <x:c r="F1182" s="8" t="str">
        <x:v>r6|chaikin_ad|obv</x:v>
      </x:c>
    </x:row>
    <x:row r="1183">
      <x:c r="A1183" s="28" t="n">
        <x:v>75</x:v>
      </x:c>
      <x:c r="B1183" s="14" t="n">
        <x:v>45552</x:v>
      </x:c>
      <x:c r="C1183" s="14" t="n">
        <x:v>45626</x:v>
      </x:c>
      <x:c r="D1183" s="14" t="n">
        <x:v>45627</x:v>
      </x:c>
      <x:c r="E1183" s="28" t="n">
        <x:v>3</x:v>
      </x:c>
      <x:c r="F1183" s="8" t="str">
        <x:v>r6|chaikin_ad|obv</x:v>
      </x:c>
    </x:row>
    <x:row r="1184">
      <x:c r="A1184" s="28" t="n">
        <x:v>75</x:v>
      </x:c>
      <x:c r="B1184" s="14" t="n">
        <x:v>45553</x:v>
      </x:c>
      <x:c r="C1184" s="14" t="n">
        <x:v>45627</x:v>
      </x:c>
      <x:c r="D1184" s="14" t="n">
        <x:v>45628</x:v>
      </x:c>
      <x:c r="E1184" s="28" t="n">
        <x:v>3</x:v>
      </x:c>
      <x:c r="F1184" s="8" t="str">
        <x:v>r6|chaikin_ad|obv</x:v>
      </x:c>
    </x:row>
    <x:row r="1185">
      <x:c r="A1185" s="28" t="n">
        <x:v>75</x:v>
      </x:c>
      <x:c r="B1185" s="14" t="n">
        <x:v>45554</x:v>
      </x:c>
      <x:c r="C1185" s="14" t="n">
        <x:v>45628</x:v>
      </x:c>
      <x:c r="D1185" s="14" t="n">
        <x:v>45629</x:v>
      </x:c>
      <x:c r="E1185" s="28" t="n">
        <x:v>3</x:v>
      </x:c>
      <x:c r="F1185" s="8" t="str">
        <x:v>r6|chaikin_ad|obv</x:v>
      </x:c>
    </x:row>
    <x:row r="1186">
      <x:c r="A1186" s="28" t="n">
        <x:v>75</x:v>
      </x:c>
      <x:c r="B1186" s="14" t="n">
        <x:v>45555</x:v>
      </x:c>
      <x:c r="C1186" s="14" t="n">
        <x:v>45629</x:v>
      </x:c>
      <x:c r="D1186" s="14" t="n">
        <x:v>45630</x:v>
      </x:c>
      <x:c r="E1186" s="28" t="n">
        <x:v>3</x:v>
      </x:c>
      <x:c r="F1186" s="8" t="str">
        <x:v>r6|chaikin_ad|obv</x:v>
      </x:c>
    </x:row>
    <x:row r="1187">
      <x:c r="A1187" s="28" t="n">
        <x:v>75</x:v>
      </x:c>
      <x:c r="B1187" s="14" t="n">
        <x:v>45556</x:v>
      </x:c>
      <x:c r="C1187" s="14" t="n">
        <x:v>45630</x:v>
      </x:c>
      <x:c r="D1187" s="14" t="n">
        <x:v>45631</x:v>
      </x:c>
      <x:c r="E1187" s="28" t="n">
        <x:v>3</x:v>
      </x:c>
      <x:c r="F1187" s="8" t="str">
        <x:v>r6|chaikin_ad|obv</x:v>
      </x:c>
    </x:row>
    <x:row r="1188">
      <x:c r="A1188" s="28" t="n">
        <x:v>75</x:v>
      </x:c>
      <x:c r="B1188" s="14" t="n">
        <x:v>45557</x:v>
      </x:c>
      <x:c r="C1188" s="14" t="n">
        <x:v>45631</x:v>
      </x:c>
      <x:c r="D1188" s="14" t="n">
        <x:v>45632</x:v>
      </x:c>
      <x:c r="E1188" s="28" t="n">
        <x:v>3</x:v>
      </x:c>
      <x:c r="F1188" s="8" t="str">
        <x:v>r6|chaikin_ad|obv</x:v>
      </x:c>
    </x:row>
    <x:row r="1189">
      <x:c r="A1189" s="28" t="n">
        <x:v>75</x:v>
      </x:c>
      <x:c r="B1189" s="14" t="n">
        <x:v>45558</x:v>
      </x:c>
      <x:c r="C1189" s="14" t="n">
        <x:v>45632</x:v>
      </x:c>
      <x:c r="D1189" s="14" t="n">
        <x:v>45633</x:v>
      </x:c>
      <x:c r="E1189" s="28" t="n">
        <x:v>3</x:v>
      </x:c>
      <x:c r="F1189" s="8" t="str">
        <x:v>r6|chaikin_ad|obv</x:v>
      </x:c>
    </x:row>
    <x:row r="1190">
      <x:c r="A1190" s="28" t="n">
        <x:v>75</x:v>
      </x:c>
      <x:c r="B1190" s="14" t="n">
        <x:v>45559</x:v>
      </x:c>
      <x:c r="C1190" s="14" t="n">
        <x:v>45633</x:v>
      </x:c>
      <x:c r="D1190" s="14" t="n">
        <x:v>45634</x:v>
      </x:c>
      <x:c r="E1190" s="28" t="n">
        <x:v>3</x:v>
      </x:c>
      <x:c r="F1190" s="8" t="str">
        <x:v>r6|chaikin_ad|obv</x:v>
      </x:c>
    </x:row>
    <x:row r="1191">
      <x:c r="A1191" s="28" t="n">
        <x:v>75</x:v>
      </x:c>
      <x:c r="B1191" s="14" t="n">
        <x:v>45560</x:v>
      </x:c>
      <x:c r="C1191" s="14" t="n">
        <x:v>45634</x:v>
      </x:c>
      <x:c r="D1191" s="14" t="n">
        <x:v>45635</x:v>
      </x:c>
      <x:c r="E1191" s="28" t="n">
        <x:v>3</x:v>
      </x:c>
      <x:c r="F1191" s="8" t="str">
        <x:v>r6|chaikin_ad|obv</x:v>
      </x:c>
    </x:row>
    <x:row r="1192">
      <x:c r="A1192" s="28" t="n">
        <x:v>75</x:v>
      </x:c>
      <x:c r="B1192" s="14" t="n">
        <x:v>45561</x:v>
      </x:c>
      <x:c r="C1192" s="14" t="n">
        <x:v>45635</x:v>
      </x:c>
      <x:c r="D1192" s="14" t="n">
        <x:v>45636</x:v>
      </x:c>
      <x:c r="E1192" s="28" t="n">
        <x:v>3</x:v>
      </x:c>
      <x:c r="F1192" s="8" t="str">
        <x:v>r6|chaikin_ad|obv</x:v>
      </x:c>
    </x:row>
    <x:row r="1193">
      <x:c r="A1193" s="28" t="n">
        <x:v>75</x:v>
      </x:c>
      <x:c r="B1193" s="14" t="n">
        <x:v>45562</x:v>
      </x:c>
      <x:c r="C1193" s="14" t="n">
        <x:v>45636</x:v>
      </x:c>
      <x:c r="D1193" s="14" t="n">
        <x:v>45637</x:v>
      </x:c>
      <x:c r="E1193" s="28" t="n">
        <x:v>3</x:v>
      </x:c>
      <x:c r="F1193" s="8" t="str">
        <x:v>r6|chaikin_ad|obv</x:v>
      </x:c>
    </x:row>
    <x:row r="1194">
      <x:c r="A1194" s="28" t="n">
        <x:v>75</x:v>
      </x:c>
      <x:c r="B1194" s="14" t="n">
        <x:v>45563</x:v>
      </x:c>
      <x:c r="C1194" s="14" t="n">
        <x:v>45637</x:v>
      </x:c>
      <x:c r="D1194" s="14" t="n">
        <x:v>45638</x:v>
      </x:c>
      <x:c r="E1194" s="28" t="n">
        <x:v>3</x:v>
      </x:c>
      <x:c r="F1194" s="8" t="str">
        <x:v>r6|chaikin_ad|obv</x:v>
      </x:c>
    </x:row>
    <x:row r="1195">
      <x:c r="A1195" s="28" t="n">
        <x:v>75</x:v>
      </x:c>
      <x:c r="B1195" s="14" t="n">
        <x:v>45564</x:v>
      </x:c>
      <x:c r="C1195" s="14" t="n">
        <x:v>45638</x:v>
      </x:c>
      <x:c r="D1195" s="14" t="n">
        <x:v>45639</x:v>
      </x:c>
      <x:c r="E1195" s="28" t="n">
        <x:v>4</x:v>
      </x:c>
      <x:c r="F1195" s="8" t="str">
        <x:v>r6|r8|chaikin_ad|obv</x:v>
      </x:c>
    </x:row>
    <x:row r="1196">
      <x:c r="A1196" s="28" t="n">
        <x:v>75</x:v>
      </x:c>
      <x:c r="B1196" s="14" t="n">
        <x:v>45565</x:v>
      </x:c>
      <x:c r="C1196" s="14" t="n">
        <x:v>45639</x:v>
      </x:c>
      <x:c r="D1196" s="14" t="n">
        <x:v>45640</x:v>
      </x:c>
      <x:c r="E1196" s="28" t="n">
        <x:v>3</x:v>
      </x:c>
      <x:c r="F1196" s="8" t="str">
        <x:v>r6|chaikin_ad|obv</x:v>
      </x:c>
    </x:row>
    <x:row r="1197">
      <x:c r="A1197" s="28" t="n">
        <x:v>75</x:v>
      </x:c>
      <x:c r="B1197" s="14" t="n">
        <x:v>45566</x:v>
      </x:c>
      <x:c r="C1197" s="14" t="n">
        <x:v>45640</x:v>
      </x:c>
      <x:c r="D1197" s="14" t="n">
        <x:v>45641</x:v>
      </x:c>
      <x:c r="E1197" s="28" t="n">
        <x:v>3</x:v>
      </x:c>
      <x:c r="F1197" s="8" t="str">
        <x:v>r6|chaikin_ad|obv</x:v>
      </x:c>
    </x:row>
    <x:row r="1198">
      <x:c r="A1198" s="28" t="n">
        <x:v>75</x:v>
      </x:c>
      <x:c r="B1198" s="14" t="n">
        <x:v>45567</x:v>
      </x:c>
      <x:c r="C1198" s="14" t="n">
        <x:v>45641</x:v>
      </x:c>
      <x:c r="D1198" s="14" t="n">
        <x:v>45642</x:v>
      </x:c>
      <x:c r="E1198" s="28" t="n">
        <x:v>3</x:v>
      </x:c>
      <x:c r="F1198" s="8" t="str">
        <x:v>r6|chaikin_ad|obv</x:v>
      </x:c>
    </x:row>
    <x:row r="1199">
      <x:c r="A1199" s="28" t="n">
        <x:v>75</x:v>
      </x:c>
      <x:c r="B1199" s="14" t="n">
        <x:v>45568</x:v>
      </x:c>
      <x:c r="C1199" s="14" t="n">
        <x:v>45642</x:v>
      </x:c>
      <x:c r="D1199" s="14" t="n">
        <x:v>45643</x:v>
      </x:c>
      <x:c r="E1199" s="28" t="n">
        <x:v>3</x:v>
      </x:c>
      <x:c r="F1199" s="8" t="str">
        <x:v>r6|chaikin_ad|obv</x:v>
      </x:c>
    </x:row>
    <x:row r="1200">
      <x:c r="A1200" s="28" t="n">
        <x:v>75</x:v>
      </x:c>
      <x:c r="B1200" s="14" t="n">
        <x:v>45569</x:v>
      </x:c>
      <x:c r="C1200" s="14" t="n">
        <x:v>45643</x:v>
      </x:c>
      <x:c r="D1200" s="14" t="n">
        <x:v>45644</x:v>
      </x:c>
      <x:c r="E1200" s="28" t="n">
        <x:v>3</x:v>
      </x:c>
      <x:c r="F1200" s="8" t="str">
        <x:v>r6|chaikin_ad|obv</x:v>
      </x:c>
    </x:row>
    <x:row r="1201">
      <x:c r="A1201" s="28" t="n">
        <x:v>75</x:v>
      </x:c>
      <x:c r="B1201" s="14" t="n">
        <x:v>45570</x:v>
      </x:c>
      <x:c r="C1201" s="14" t="n">
        <x:v>45644</x:v>
      </x:c>
      <x:c r="D1201" s="14" t="n">
        <x:v>45645</x:v>
      </x:c>
      <x:c r="E1201" s="28" t="n">
        <x:v>3</x:v>
      </x:c>
      <x:c r="F1201" s="8" t="str">
        <x:v>r6|chaikin_ad|obv</x:v>
      </x:c>
    </x:row>
    <x:row r="1202">
      <x:c r="A1202" s="28" t="n">
        <x:v>75</x:v>
      </x:c>
      <x:c r="B1202" s="14" t="n">
        <x:v>45571</x:v>
      </x:c>
      <x:c r="C1202" s="14" t="n">
        <x:v>45645</x:v>
      </x:c>
      <x:c r="D1202" s="14" t="n">
        <x:v>45646</x:v>
      </x:c>
      <x:c r="E1202" s="28" t="n">
        <x:v>3</x:v>
      </x:c>
      <x:c r="F1202" s="8" t="str">
        <x:v>r6|chaikin_ad|obv</x:v>
      </x:c>
    </x:row>
    <x:row r="1203">
      <x:c r="A1203" s="28" t="n">
        <x:v>75</x:v>
      </x:c>
      <x:c r="B1203" s="14" t="n">
        <x:v>45572</x:v>
      </x:c>
      <x:c r="C1203" s="14" t="n">
        <x:v>45646</x:v>
      </x:c>
      <x:c r="D1203" s="14" t="n">
        <x:v>45647</x:v>
      </x:c>
      <x:c r="E1203" s="28" t="n">
        <x:v>4</x:v>
      </x:c>
      <x:c r="F1203" s="8" t="str">
        <x:v>r6|rsi_14|chaikin_ad|obv</x:v>
      </x:c>
    </x:row>
    <x:row r="1204">
      <x:c r="A1204" s="28" t="n">
        <x:v>75</x:v>
      </x:c>
      <x:c r="B1204" s="14" t="n">
        <x:v>45573</x:v>
      </x:c>
      <x:c r="C1204" s="14" t="n">
        <x:v>45647</x:v>
      </x:c>
      <x:c r="D1204" s="14" t="n">
        <x:v>45648</x:v>
      </x:c>
      <x:c r="E1204" s="28" t="n">
        <x:v>5</x:v>
      </x:c>
      <x:c r="F1204" s="8" t="str">
        <x:v>r6|r8|rsi_14|chaikin_ad|obv</x:v>
      </x:c>
    </x:row>
    <x:row r="1205">
      <x:c r="A1205" s="28" t="n">
        <x:v>75</x:v>
      </x:c>
      <x:c r="B1205" s="14" t="n">
        <x:v>45574</x:v>
      </x:c>
      <x:c r="C1205" s="14" t="n">
        <x:v>45648</x:v>
      </x:c>
      <x:c r="D1205" s="14" t="n">
        <x:v>45649</x:v>
      </x:c>
      <x:c r="E1205" s="28" t="n">
        <x:v>5</x:v>
      </x:c>
      <x:c r="F1205" s="8" t="str">
        <x:v>r6|r8|rsi_14|chaikin_ad|obv</x:v>
      </x:c>
    </x:row>
    <x:row r="1206">
      <x:c r="A1206" s="28" t="n">
        <x:v>75</x:v>
      </x:c>
      <x:c r="B1206" s="14" t="n">
        <x:v>45575</x:v>
      </x:c>
      <x:c r="C1206" s="14" t="n">
        <x:v>45649</x:v>
      </x:c>
      <x:c r="D1206" s="14" t="n">
        <x:v>45650</x:v>
      </x:c>
      <x:c r="E1206" s="28" t="n">
        <x:v>5</x:v>
      </x:c>
      <x:c r="F1206" s="8" t="str">
        <x:v>r6|r8|rsi_14|chaikin_ad|obv</x:v>
      </x:c>
    </x:row>
    <x:row r="1207">
      <x:c r="A1207" s="28" t="n">
        <x:v>75</x:v>
      </x:c>
      <x:c r="B1207" s="14" t="n">
        <x:v>45576</x:v>
      </x:c>
      <x:c r="C1207" s="14" t="n">
        <x:v>45650</x:v>
      </x:c>
      <x:c r="D1207" s="14" t="n">
        <x:v>45651</x:v>
      </x:c>
      <x:c r="E1207" s="28" t="n">
        <x:v>5</x:v>
      </x:c>
      <x:c r="F1207" s="8" t="str">
        <x:v>r6|r8|rsi_14|chaikin_ad|obv</x:v>
      </x:c>
    </x:row>
    <x:row r="1208">
      <x:c r="A1208" s="28" t="n">
        <x:v>75</x:v>
      </x:c>
      <x:c r="B1208" s="14" t="n">
        <x:v>45577</x:v>
      </x:c>
      <x:c r="C1208" s="14" t="n">
        <x:v>45651</x:v>
      </x:c>
      <x:c r="D1208" s="14" t="n">
        <x:v>45652</x:v>
      </x:c>
      <x:c r="E1208" s="28" t="n">
        <x:v>5</x:v>
      </x:c>
      <x:c r="F1208" s="8" t="str">
        <x:v>r6|r8|rsi_14|chaikin_ad|obv</x:v>
      </x:c>
    </x:row>
    <x:row r="1209">
      <x:c r="A1209" s="28" t="n">
        <x:v>75</x:v>
      </x:c>
      <x:c r="B1209" s="14" t="n">
        <x:v>45578</x:v>
      </x:c>
      <x:c r="C1209" s="14" t="n">
        <x:v>45652</x:v>
      </x:c>
      <x:c r="D1209" s="14" t="n">
        <x:v>45653</x:v>
      </x:c>
      <x:c r="E1209" s="28" t="n">
        <x:v>5</x:v>
      </x:c>
      <x:c r="F1209" s="8" t="str">
        <x:v>r6|r8|rsi_14|chaikin_ad|obv</x:v>
      </x:c>
    </x:row>
    <x:row r="1210">
      <x:c r="A1210" s="28" t="n">
        <x:v>75</x:v>
      </x:c>
      <x:c r="B1210" s="14" t="n">
        <x:v>45579</x:v>
      </x:c>
      <x:c r="C1210" s="14" t="n">
        <x:v>45653</x:v>
      </x:c>
      <x:c r="D1210" s="14" t="n">
        <x:v>45654</x:v>
      </x:c>
      <x:c r="E1210" s="28" t="n">
        <x:v>5</x:v>
      </x:c>
      <x:c r="F1210" s="8" t="str">
        <x:v>r6|r8|rsi_14|chaikin_ad|obv</x:v>
      </x:c>
    </x:row>
    <x:row r="1211">
      <x:c r="A1211" s="28" t="n">
        <x:v>75</x:v>
      </x:c>
      <x:c r="B1211" s="14" t="n">
        <x:v>45580</x:v>
      </x:c>
      <x:c r="C1211" s="14" t="n">
        <x:v>45654</x:v>
      </x:c>
      <x:c r="D1211" s="14" t="n">
        <x:v>45655</x:v>
      </x:c>
      <x:c r="E1211" s="28" t="n">
        <x:v>5</x:v>
      </x:c>
      <x:c r="F1211" s="8" t="str">
        <x:v>r6|r8|rsi_14|chaikin_ad|obv</x:v>
      </x:c>
    </x:row>
    <x:row r="1212">
      <x:c r="A1212" s="28" t="n">
        <x:v>75</x:v>
      </x:c>
      <x:c r="B1212" s="14" t="n">
        <x:v>45581</x:v>
      </x:c>
      <x:c r="C1212" s="14" t="n">
        <x:v>45655</x:v>
      </x:c>
      <x:c r="D1212" s="14" t="n">
        <x:v>45656</x:v>
      </x:c>
      <x:c r="E1212" s="28" t="n">
        <x:v>5</x:v>
      </x:c>
      <x:c r="F1212" s="8" t="str">
        <x:v>r6|r8|rsi_14|chaikin_ad|obv</x:v>
      </x:c>
    </x:row>
    <x:row r="1213">
      <x:c r="A1213" s="28" t="n">
        <x:v>75</x:v>
      </x:c>
      <x:c r="B1213" s="14" t="n">
        <x:v>45582</x:v>
      </x:c>
      <x:c r="C1213" s="14" t="n">
        <x:v>45656</x:v>
      </x:c>
      <x:c r="D1213" s="14" t="n">
        <x:v>45657</x:v>
      </x:c>
      <x:c r="E1213" s="28" t="n">
        <x:v>5</x:v>
      </x:c>
      <x:c r="F1213" s="8" t="str">
        <x:v>r6|r8|rsi_14|chaikin_ad|obv</x:v>
      </x:c>
    </x:row>
    <x:row r="1214">
      <x:c r="A1214" s="28" t="n">
        <x:v>75</x:v>
      </x:c>
      <x:c r="B1214" s="14" t="n">
        <x:v>45583</x:v>
      </x:c>
      <x:c r="C1214" s="14" t="n">
        <x:v>45657</x:v>
      </x:c>
      <x:c r="D1214" s="14" t="n">
        <x:v>45658</x:v>
      </x:c>
      <x:c r="E1214" s="28" t="n">
        <x:v>5</x:v>
      </x:c>
      <x:c r="F1214" s="8" t="str">
        <x:v>r6|r8|rsi_14|chaikin_ad|obv</x:v>
      </x:c>
    </x:row>
    <x:row r="1215">
      <x:c r="A1215" s="28" t="n">
        <x:v>75</x:v>
      </x:c>
      <x:c r="B1215" s="14" t="n">
        <x:v>45584</x:v>
      </x:c>
      <x:c r="C1215" s="14" t="n">
        <x:v>45658</x:v>
      </x:c>
      <x:c r="D1215" s="14" t="n">
        <x:v>45659</x:v>
      </x:c>
      <x:c r="E1215" s="28" t="n">
        <x:v>5</x:v>
      </x:c>
      <x:c r="F1215" s="8" t="str">
        <x:v>r6|r8|rsi_14|chaikin_ad|obv</x:v>
      </x:c>
    </x:row>
    <x:row r="1216">
      <x:c r="A1216" s="28" t="n">
        <x:v>75</x:v>
      </x:c>
      <x:c r="B1216" s="14" t="n">
        <x:v>45585</x:v>
      </x:c>
      <x:c r="C1216" s="14" t="n">
        <x:v>45659</x:v>
      </x:c>
      <x:c r="D1216" s="14" t="n">
        <x:v>45660</x:v>
      </x:c>
      <x:c r="E1216" s="28" t="n">
        <x:v>5</x:v>
      </x:c>
      <x:c r="F1216" s="8" t="str">
        <x:v>r6|r8|rsi_14|chaikin_ad|obv</x:v>
      </x:c>
    </x:row>
    <x:row r="1217">
      <x:c r="A1217" s="28" t="n">
        <x:v>75</x:v>
      </x:c>
      <x:c r="B1217" s="14" t="n">
        <x:v>45586</x:v>
      </x:c>
      <x:c r="C1217" s="14" t="n">
        <x:v>45660</x:v>
      </x:c>
      <x:c r="D1217" s="14" t="n">
        <x:v>45661</x:v>
      </x:c>
      <x:c r="E1217" s="28" t="n">
        <x:v>5</x:v>
      </x:c>
      <x:c r="F1217" s="8" t="str">
        <x:v>r6|r8|rsi_14|chaikin_ad|obv</x:v>
      </x:c>
    </x:row>
    <x:row r="1218">
      <x:c r="A1218" s="28" t="n">
        <x:v>75</x:v>
      </x:c>
      <x:c r="B1218" s="14" t="n">
        <x:v>45587</x:v>
      </x:c>
      <x:c r="C1218" s="14" t="n">
        <x:v>45661</x:v>
      </x:c>
      <x:c r="D1218" s="14" t="n">
        <x:v>45662</x:v>
      </x:c>
      <x:c r="E1218" s="28" t="n">
        <x:v>5</x:v>
      </x:c>
      <x:c r="F1218" s="8" t="str">
        <x:v>r6|r8|rsi_14|chaikin_ad|obv</x:v>
      </x:c>
    </x:row>
    <x:row r="1219">
      <x:c r="A1219" s="28" t="n">
        <x:v>75</x:v>
      </x:c>
      <x:c r="B1219" s="14" t="n">
        <x:v>45588</x:v>
      </x:c>
      <x:c r="C1219" s="14" t="n">
        <x:v>45662</x:v>
      </x:c>
      <x:c r="D1219" s="14" t="n">
        <x:v>45663</x:v>
      </x:c>
      <x:c r="E1219" s="28" t="n">
        <x:v>5</x:v>
      </x:c>
      <x:c r="F1219" s="8" t="str">
        <x:v>r6|r8|rsi_14|chaikin_ad|obv</x:v>
      </x:c>
    </x:row>
    <x:row r="1220">
      <x:c r="A1220" s="28" t="n">
        <x:v>75</x:v>
      </x:c>
      <x:c r="B1220" s="14" t="n">
        <x:v>45589</x:v>
      </x:c>
      <x:c r="C1220" s="14" t="n">
        <x:v>45663</x:v>
      </x:c>
      <x:c r="D1220" s="14" t="n">
        <x:v>45664</x:v>
      </x:c>
      <x:c r="E1220" s="28" t="n">
        <x:v>5</x:v>
      </x:c>
      <x:c r="F1220" s="8" t="str">
        <x:v>r6|r8|rsi_14|chaikin_ad|obv</x:v>
      </x:c>
    </x:row>
    <x:row r="1221">
      <x:c r="A1221" s="28" t="n">
        <x:v>75</x:v>
      </x:c>
      <x:c r="B1221" s="14" t="n">
        <x:v>45590</x:v>
      </x:c>
      <x:c r="C1221" s="14" t="n">
        <x:v>45664</x:v>
      </x:c>
      <x:c r="D1221" s="14" t="n">
        <x:v>45665</x:v>
      </x:c>
      <x:c r="E1221" s="28" t="n">
        <x:v>5</x:v>
      </x:c>
      <x:c r="F1221" s="8" t="str">
        <x:v>r6|r8|rsi_14|chaikin_ad|obv</x:v>
      </x:c>
    </x:row>
    <x:row r="1222">
      <x:c r="A1222" s="28" t="n">
        <x:v>75</x:v>
      </x:c>
      <x:c r="B1222" s="14" t="n">
        <x:v>45591</x:v>
      </x:c>
      <x:c r="C1222" s="14" t="n">
        <x:v>45665</x:v>
      </x:c>
      <x:c r="D1222" s="14" t="n">
        <x:v>45666</x:v>
      </x:c>
      <x:c r="E1222" s="28" t="n">
        <x:v>5</x:v>
      </x:c>
      <x:c r="F1222" s="8" t="str">
        <x:v>r6|r8|rsi_14|chaikin_ad|obv</x:v>
      </x:c>
    </x:row>
    <x:row r="1223">
      <x:c r="A1223" s="28" t="n">
        <x:v>75</x:v>
      </x:c>
      <x:c r="B1223" s="14" t="n">
        <x:v>45592</x:v>
      </x:c>
      <x:c r="C1223" s="14" t="n">
        <x:v>45666</x:v>
      </x:c>
      <x:c r="D1223" s="14" t="n">
        <x:v>45667</x:v>
      </x:c>
      <x:c r="E1223" s="28" t="n">
        <x:v>5</x:v>
      </x:c>
      <x:c r="F1223" s="8" t="str">
        <x:v>r6|r8|rsi_14|chaikin_ad|obv</x:v>
      </x:c>
    </x:row>
    <x:row r="1224">
      <x:c r="A1224" s="28" t="n">
        <x:v>75</x:v>
      </x:c>
      <x:c r="B1224" s="14" t="n">
        <x:v>45593</x:v>
      </x:c>
      <x:c r="C1224" s="14" t="n">
        <x:v>45667</x:v>
      </x:c>
      <x:c r="D1224" s="14" t="n">
        <x:v>45668</x:v>
      </x:c>
      <x:c r="E1224" s="28" t="n">
        <x:v>4</x:v>
      </x:c>
      <x:c r="F1224" s="8" t="str">
        <x:v>r6|r8|chaikin_ad|obv</x:v>
      </x:c>
    </x:row>
    <x:row r="1225">
      <x:c r="A1225" s="28" t="n">
        <x:v>75</x:v>
      </x:c>
      <x:c r="B1225" s="14" t="n">
        <x:v>45594</x:v>
      </x:c>
      <x:c r="C1225" s="14" t="n">
        <x:v>45668</x:v>
      </x:c>
      <x:c r="D1225" s="14" t="n">
        <x:v>45669</x:v>
      </x:c>
      <x:c r="E1225" s="28" t="n">
        <x:v>4</x:v>
      </x:c>
      <x:c r="F1225" s="8" t="str">
        <x:v>r6|r8|chaikin_ad|obv</x:v>
      </x:c>
    </x:row>
    <x:row r="1226">
      <x:c r="A1226" s="28" t="n">
        <x:v>75</x:v>
      </x:c>
      <x:c r="B1226" s="14" t="n">
        <x:v>45595</x:v>
      </x:c>
      <x:c r="C1226" s="14" t="n">
        <x:v>45669</x:v>
      </x:c>
      <x:c r="D1226" s="14" t="n">
        <x:v>45670</x:v>
      </x:c>
      <x:c r="E1226" s="28" t="n">
        <x:v>4</x:v>
      </x:c>
      <x:c r="F1226" s="8" t="str">
        <x:v>r6|r8|chaikin_ad|obv</x:v>
      </x:c>
    </x:row>
    <x:row r="1227">
      <x:c r="A1227" s="28" t="n">
        <x:v>75</x:v>
      </x:c>
      <x:c r="B1227" s="14" t="n">
        <x:v>45596</x:v>
      </x:c>
      <x:c r="C1227" s="14" t="n">
        <x:v>45670</x:v>
      </x:c>
      <x:c r="D1227" s="14" t="n">
        <x:v>45671</x:v>
      </x:c>
      <x:c r="E1227" s="28" t="n">
        <x:v>4</x:v>
      </x:c>
      <x:c r="F1227" s="8" t="str">
        <x:v>r6|r8|chaikin_ad|obv</x:v>
      </x:c>
    </x:row>
    <x:row r="1228">
      <x:c r="A1228" s="28" t="n">
        <x:v>75</x:v>
      </x:c>
      <x:c r="B1228" s="14" t="n">
        <x:v>45597</x:v>
      </x:c>
      <x:c r="C1228" s="14" t="n">
        <x:v>45671</x:v>
      </x:c>
      <x:c r="D1228" s="14" t="n">
        <x:v>45672</x:v>
      </x:c>
      <x:c r="E1228" s="28" t="n">
        <x:v>4</x:v>
      </x:c>
      <x:c r="F1228" s="8" t="str">
        <x:v>r6|r8|chaikin_ad|obv</x:v>
      </x:c>
    </x:row>
    <x:row r="1229">
      <x:c r="A1229" s="28" t="n">
        <x:v>75</x:v>
      </x:c>
      <x:c r="B1229" s="14" t="n">
        <x:v>45598</x:v>
      </x:c>
      <x:c r="C1229" s="14" t="n">
        <x:v>45672</x:v>
      </x:c>
      <x:c r="D1229" s="14" t="n">
        <x:v>45673</x:v>
      </x:c>
      <x:c r="E1229" s="28" t="n">
        <x:v>4</x:v>
      </x:c>
      <x:c r="F1229" s="8" t="str">
        <x:v>r6|r8|chaikin_ad|obv</x:v>
      </x:c>
    </x:row>
    <x:row r="1230">
      <x:c r="A1230" s="28" t="n">
        <x:v>75</x:v>
      </x:c>
      <x:c r="B1230" s="14" t="n">
        <x:v>45599</x:v>
      </x:c>
      <x:c r="C1230" s="14" t="n">
        <x:v>45673</x:v>
      </x:c>
      <x:c r="D1230" s="14" t="n">
        <x:v>45674</x:v>
      </x:c>
      <x:c r="E1230" s="28" t="n">
        <x:v>4</x:v>
      </x:c>
      <x:c r="F1230" s="8" t="str">
        <x:v>r6|r8|chaikin_ad|obv</x:v>
      </x:c>
    </x:row>
    <x:row r="1231">
      <x:c r="A1231" s="28" t="n">
        <x:v>75</x:v>
      </x:c>
      <x:c r="B1231" s="14" t="n">
        <x:v>45600</x:v>
      </x:c>
      <x:c r="C1231" s="14" t="n">
        <x:v>45674</x:v>
      </x:c>
      <x:c r="D1231" s="14" t="n">
        <x:v>45675</x:v>
      </x:c>
      <x:c r="E1231" s="28" t="n">
        <x:v>4</x:v>
      </x:c>
      <x:c r="F1231" s="8" t="str">
        <x:v>r6|r8|chaikin_ad|obv</x:v>
      </x:c>
    </x:row>
    <x:row r="1232">
      <x:c r="A1232" s="28" t="n">
        <x:v>75</x:v>
      </x:c>
      <x:c r="B1232" s="14" t="n">
        <x:v>45601</x:v>
      </x:c>
      <x:c r="C1232" s="14" t="n">
        <x:v>45675</x:v>
      </x:c>
      <x:c r="D1232" s="14" t="n">
        <x:v>45676</x:v>
      </x:c>
      <x:c r="E1232" s="28" t="n">
        <x:v>5</x:v>
      </x:c>
      <x:c r="F1232" s="8" t="str">
        <x:v>r6|r8|rsi_14|chaikin_ad|obv</x:v>
      </x:c>
    </x:row>
    <x:row r="1233">
      <x:c r="A1233" s="28" t="n">
        <x:v>75</x:v>
      </x:c>
      <x:c r="B1233" s="14" t="n">
        <x:v>45602</x:v>
      </x:c>
      <x:c r="C1233" s="14" t="n">
        <x:v>45676</x:v>
      </x:c>
      <x:c r="D1233" s="14" t="n">
        <x:v>45677</x:v>
      </x:c>
      <x:c r="E1233" s="28" t="n">
        <x:v>5</x:v>
      </x:c>
      <x:c r="F1233" s="8" t="str">
        <x:v>r6|r8|rsi_14|chaikin_ad|obv</x:v>
      </x:c>
    </x:row>
    <x:row r="1234">
      <x:c r="A1234" s="28" t="n">
        <x:v>75</x:v>
      </x:c>
      <x:c r="B1234" s="14" t="n">
        <x:v>45603</x:v>
      </x:c>
      <x:c r="C1234" s="14" t="n">
        <x:v>45677</x:v>
      </x:c>
      <x:c r="D1234" s="14" t="n">
        <x:v>45678</x:v>
      </x:c>
      <x:c r="E1234" s="28" t="n">
        <x:v>5</x:v>
      </x:c>
      <x:c r="F1234" s="8" t="str">
        <x:v>r6|r8|rsi_14|chaikin_ad|obv</x:v>
      </x:c>
    </x:row>
    <x:row r="1235">
      <x:c r="A1235" s="28" t="n">
        <x:v>75</x:v>
      </x:c>
      <x:c r="B1235" s="14" t="n">
        <x:v>45604</x:v>
      </x:c>
      <x:c r="C1235" s="14" t="n">
        <x:v>45678</x:v>
      </x:c>
      <x:c r="D1235" s="14" t="n">
        <x:v>45679</x:v>
      </x:c>
      <x:c r="E1235" s="28" t="n">
        <x:v>5</x:v>
      </x:c>
      <x:c r="F1235" s="8" t="str">
        <x:v>r6|r8|rsi_14|chaikin_ad|obv</x:v>
      </x:c>
    </x:row>
    <x:row r="1236">
      <x:c r="A1236" s="28" t="n">
        <x:v>75</x:v>
      </x:c>
      <x:c r="B1236" s="14" t="n">
        <x:v>45605</x:v>
      </x:c>
      <x:c r="C1236" s="14" t="n">
        <x:v>45679</x:v>
      </x:c>
      <x:c r="D1236" s="14" t="n">
        <x:v>45680</x:v>
      </x:c>
      <x:c r="E1236" s="28" t="n">
        <x:v>5</x:v>
      </x:c>
      <x:c r="F1236" s="8" t="str">
        <x:v>r6|r8|rsi_14|chaikin_ad|obv</x:v>
      </x:c>
    </x:row>
    <x:row r="1237">
      <x:c r="A1237" s="28" t="n">
        <x:v>75</x:v>
      </x:c>
      <x:c r="B1237" s="14" t="n">
        <x:v>45606</x:v>
      </x:c>
      <x:c r="C1237" s="14" t="n">
        <x:v>45680</x:v>
      </x:c>
      <x:c r="D1237" s="14" t="n">
        <x:v>45681</x:v>
      </x:c>
      <x:c r="E1237" s="28" t="n">
        <x:v>5</x:v>
      </x:c>
      <x:c r="F1237" s="8" t="str">
        <x:v>r6|r8|rsi_14|chaikin_ad|obv</x:v>
      </x:c>
    </x:row>
    <x:row r="1238">
      <x:c r="A1238" s="28" t="n">
        <x:v>75</x:v>
      </x:c>
      <x:c r="B1238" s="14" t="n">
        <x:v>45607</x:v>
      </x:c>
      <x:c r="C1238" s="14" t="n">
        <x:v>45681</x:v>
      </x:c>
      <x:c r="D1238" s="14" t="n">
        <x:v>45682</x:v>
      </x:c>
      <x:c r="E1238" s="28" t="n">
        <x:v>5</x:v>
      </x:c>
      <x:c r="F1238" s="8" t="str">
        <x:v>r6|r8|rsi_14|chaikin_ad|obv</x:v>
      </x:c>
    </x:row>
    <x:row r="1239">
      <x:c r="A1239" s="28" t="n">
        <x:v>75</x:v>
      </x:c>
      <x:c r="B1239" s="14" t="n">
        <x:v>45608</x:v>
      </x:c>
      <x:c r="C1239" s="14" t="n">
        <x:v>45682</x:v>
      </x:c>
      <x:c r="D1239" s="14" t="n">
        <x:v>45683</x:v>
      </x:c>
      <x:c r="E1239" s="28" t="n">
        <x:v>5</x:v>
      </x:c>
      <x:c r="F1239" s="8" t="str">
        <x:v>r6|r8|rsi_14|chaikin_ad|obv</x:v>
      </x:c>
    </x:row>
    <x:row r="1240">
      <x:c r="A1240" s="28" t="n">
        <x:v>75</x:v>
      </x:c>
      <x:c r="B1240" s="14" t="n">
        <x:v>45609</x:v>
      </x:c>
      <x:c r="C1240" s="14" t="n">
        <x:v>45683</x:v>
      </x:c>
      <x:c r="D1240" s="14" t="n">
        <x:v>45684</x:v>
      </x:c>
      <x:c r="E1240" s="28" t="n">
        <x:v>4</x:v>
      </x:c>
      <x:c r="F1240" s="8" t="str">
        <x:v>r7|rsi_14|chaikin_ad|obv</x:v>
      </x:c>
    </x:row>
    <x:row r="1241">
      <x:c r="A1241" s="28" t="n">
        <x:v>75</x:v>
      </x:c>
      <x:c r="B1241" s="14" t="n">
        <x:v>45610</x:v>
      </x:c>
      <x:c r="C1241" s="14" t="n">
        <x:v>45684</x:v>
      </x:c>
      <x:c r="D1241" s="14" t="n">
        <x:v>45685</x:v>
      </x:c>
      <x:c r="E1241" s="28" t="n">
        <x:v>4</x:v>
      </x:c>
      <x:c r="F1241" s="8" t="str">
        <x:v>r7|rsi_14|chaikin_ad|obv</x:v>
      </x:c>
    </x:row>
    <x:row r="1242">
      <x:c r="A1242" s="28" t="n">
        <x:v>75</x:v>
      </x:c>
      <x:c r="B1242" s="14" t="n">
        <x:v>45611</x:v>
      </x:c>
      <x:c r="C1242" s="14" t="n">
        <x:v>45685</x:v>
      </x:c>
      <x:c r="D1242" s="14" t="n">
        <x:v>45686</x:v>
      </x:c>
      <x:c r="E1242" s="28" t="n">
        <x:v>3</x:v>
      </x:c>
      <x:c r="F1242" s="8" t="str">
        <x:v>r7|rsi_14|chaikin_ad</x:v>
      </x:c>
    </x:row>
    <x:row r="1243">
      <x:c r="A1243" s="28" t="n">
        <x:v>75</x:v>
      </x:c>
      <x:c r="B1243" s="14" t="n">
        <x:v>45612</x:v>
      </x:c>
      <x:c r="C1243" s="14" t="n">
        <x:v>45686</x:v>
      </x:c>
      <x:c r="D1243" s="14" t="n">
        <x:v>45687</x:v>
      </x:c>
      <x:c r="E1243" s="28" t="n">
        <x:v>3</x:v>
      </x:c>
      <x:c r="F1243" s="8" t="str">
        <x:v>r7|rsi_14|chaikin_ad</x:v>
      </x:c>
    </x:row>
    <x:row r="1244">
      <x:c r="A1244" s="28" t="n">
        <x:v>75</x:v>
      </x:c>
      <x:c r="B1244" s="14" t="n">
        <x:v>45613</x:v>
      </x:c>
      <x:c r="C1244" s="14" t="n">
        <x:v>45687</x:v>
      </x:c>
      <x:c r="D1244" s="14" t="n">
        <x:v>45688</x:v>
      </x:c>
      <x:c r="E1244" s="28" t="n">
        <x:v>3</x:v>
      </x:c>
      <x:c r="F1244" s="8" t="str">
        <x:v>r7|rsi_14|chaikin_ad</x:v>
      </x:c>
    </x:row>
    <x:row r="1245">
      <x:c r="A1245" s="28" t="n">
        <x:v>75</x:v>
      </x:c>
      <x:c r="B1245" s="14" t="n">
        <x:v>45614</x:v>
      </x:c>
      <x:c r="C1245" s="14" t="n">
        <x:v>45688</x:v>
      </x:c>
      <x:c r="D1245" s="14" t="n">
        <x:v>45689</x:v>
      </x:c>
      <x:c r="E1245" s="28" t="n">
        <x:v>3</x:v>
      </x:c>
      <x:c r="F1245" s="8" t="str">
        <x:v>r8|rsi_14|chaikin_ad</x:v>
      </x:c>
    </x:row>
    <x:row r="1246">
      <x:c r="A1246" s="28" t="n">
        <x:v>75</x:v>
      </x:c>
      <x:c r="B1246" s="14" t="n">
        <x:v>45615</x:v>
      </x:c>
      <x:c r="C1246" s="14" t="n">
        <x:v>45689</x:v>
      </x:c>
      <x:c r="D1246" s="14" t="n">
        <x:v>45690</x:v>
      </x:c>
      <x:c r="E1246" s="28" t="n">
        <x:v>3</x:v>
      </x:c>
      <x:c r="F1246" s="8" t="str">
        <x:v>r8|rsi_14|chaikin_ad</x:v>
      </x:c>
    </x:row>
    <x:row r="1247">
      <x:c r="A1247" s="28" t="n">
        <x:v>75</x:v>
      </x:c>
      <x:c r="B1247" s="14" t="n">
        <x:v>45616</x:v>
      </x:c>
      <x:c r="C1247" s="14" t="n">
        <x:v>45690</x:v>
      </x:c>
      <x:c r="D1247" s="14" t="n">
        <x:v>45691</x:v>
      </x:c>
      <x:c r="E1247" s="28" t="n">
        <x:v>3</x:v>
      </x:c>
      <x:c r="F1247" s="8" t="str">
        <x:v>r8|rsi_14|chaikin_ad</x:v>
      </x:c>
    </x:row>
    <x:row r="1248">
      <x:c r="A1248" s="28" t="n">
        <x:v>75</x:v>
      </x:c>
      <x:c r="B1248" s="14" t="n">
        <x:v>45617</x:v>
      </x:c>
      <x:c r="C1248" s="14" t="n">
        <x:v>45691</x:v>
      </x:c>
      <x:c r="D1248" s="14" t="n">
        <x:v>45692</x:v>
      </x:c>
      <x:c r="E1248" s="28" t="n">
        <x:v>3</x:v>
      </x:c>
      <x:c r="F1248" s="8" t="str">
        <x:v>r8|rsi_14|chaikin_ad</x:v>
      </x:c>
    </x:row>
    <x:row r="1249">
      <x:c r="A1249" s="28" t="n">
        <x:v>75</x:v>
      </x:c>
      <x:c r="B1249" s="14" t="n">
        <x:v>45618</x:v>
      </x:c>
      <x:c r="C1249" s="14" t="n">
        <x:v>45692</x:v>
      </x:c>
      <x:c r="D1249" s="14" t="n">
        <x:v>45693</x:v>
      </x:c>
      <x:c r="E1249" s="28" t="n">
        <x:v>3</x:v>
      </x:c>
      <x:c r="F1249" s="8" t="str">
        <x:v>r8|rsi_14|chaikin_ad</x:v>
      </x:c>
    </x:row>
    <x:row r="1250">
      <x:c r="A1250" s="28" t="n">
        <x:v>75</x:v>
      </x:c>
      <x:c r="B1250" s="14" t="n">
        <x:v>45619</x:v>
      </x:c>
      <x:c r="C1250" s="14" t="n">
        <x:v>45693</x:v>
      </x:c>
      <x:c r="D1250" s="14" t="n">
        <x:v>45694</x:v>
      </x:c>
      <x:c r="E1250" s="28" t="n">
        <x:v>3</x:v>
      </x:c>
      <x:c r="F1250" s="8" t="str">
        <x:v>r8|rsi_14|chaikin_ad</x:v>
      </x:c>
    </x:row>
    <x:row r="1251">
      <x:c r="A1251" s="28" t="n">
        <x:v>75</x:v>
      </x:c>
      <x:c r="B1251" s="14" t="n">
        <x:v>45620</x:v>
      </x:c>
      <x:c r="C1251" s="14" t="n">
        <x:v>45694</x:v>
      </x:c>
      <x:c r="D1251" s="14" t="n">
        <x:v>45695</x:v>
      </x:c>
      <x:c r="E1251" s="28" t="n">
        <x:v>3</x:v>
      </x:c>
      <x:c r="F1251" s="8" t="str">
        <x:v>r8|rsi_14|chaikin_ad</x:v>
      </x:c>
    </x:row>
    <x:row r="1252">
      <x:c r="A1252" s="28" t="n">
        <x:v>75</x:v>
      </x:c>
      <x:c r="B1252" s="14" t="n">
        <x:v>45621</x:v>
      </x:c>
      <x:c r="C1252" s="14" t="n">
        <x:v>45695</x:v>
      </x:c>
      <x:c r="D1252" s="14" t="n">
        <x:v>45696</x:v>
      </x:c>
      <x:c r="E1252" s="28" t="n">
        <x:v>3</x:v>
      </x:c>
      <x:c r="F1252" s="8" t="str">
        <x:v>r8|rsi_14|chaikin_ad</x:v>
      </x:c>
    </x:row>
    <x:row r="1253">
      <x:c r="A1253" s="28" t="n">
        <x:v>75</x:v>
      </x:c>
      <x:c r="B1253" s="14" t="n">
        <x:v>45622</x:v>
      </x:c>
      <x:c r="C1253" s="14" t="n">
        <x:v>45696</x:v>
      </x:c>
      <x:c r="D1253" s="14" t="n">
        <x:v>45697</x:v>
      </x:c>
      <x:c r="E1253" s="28" t="n">
        <x:v>3</x:v>
      </x:c>
      <x:c r="F1253" s="8" t="str">
        <x:v>r8|rsi_14|chaikin_ad</x:v>
      </x:c>
    </x:row>
    <x:row r="1254">
      <x:c r="A1254" s="28" t="n">
        <x:v>75</x:v>
      </x:c>
      <x:c r="B1254" s="14" t="n">
        <x:v>45623</x:v>
      </x:c>
      <x:c r="C1254" s="14" t="n">
        <x:v>45697</x:v>
      </x:c>
      <x:c r="D1254" s="14" t="n">
        <x:v>45698</x:v>
      </x:c>
      <x:c r="E1254" s="28" t="n">
        <x:v>3</x:v>
      </x:c>
      <x:c r="F1254" s="8" t="str">
        <x:v>r8|rsi_14|chaikin_ad</x:v>
      </x:c>
    </x:row>
    <x:row r="1255">
      <x:c r="A1255" s="28" t="n">
        <x:v>75</x:v>
      </x:c>
      <x:c r="B1255" s="14" t="n">
        <x:v>45624</x:v>
      </x:c>
      <x:c r="C1255" s="14" t="n">
        <x:v>45698</x:v>
      </x:c>
      <x:c r="D1255" s="14" t="n">
        <x:v>45699</x:v>
      </x:c>
      <x:c r="E1255" s="28" t="n">
        <x:v>3</x:v>
      </x:c>
      <x:c r="F1255" s="8" t="str">
        <x:v>r8|rsi_14|chaikin_ad</x:v>
      </x:c>
    </x:row>
    <x:row r="1256">
      <x:c r="A1256" s="28" t="n">
        <x:v>75</x:v>
      </x:c>
      <x:c r="B1256" s="14" t="n">
        <x:v>45625</x:v>
      </x:c>
      <x:c r="C1256" s="14" t="n">
        <x:v>45699</x:v>
      </x:c>
      <x:c r="D1256" s="14" t="n">
        <x:v>45700</x:v>
      </x:c>
      <x:c r="E1256" s="28" t="n">
        <x:v>3</x:v>
      </x:c>
      <x:c r="F1256" s="8" t="str">
        <x:v>r8|rsi_14|chaikin_ad</x:v>
      </x:c>
    </x:row>
    <x:row r="1257">
      <x:c r="A1257" s="28" t="n">
        <x:v>75</x:v>
      </x:c>
      <x:c r="B1257" s="14" t="n">
        <x:v>45626</x:v>
      </x:c>
      <x:c r="C1257" s="14" t="n">
        <x:v>45700</x:v>
      </x:c>
      <x:c r="D1257" s="14" t="n">
        <x:v>45701</x:v>
      </x:c>
      <x:c r="E1257" s="28" t="n">
        <x:v>3</x:v>
      </x:c>
      <x:c r="F1257" s="8" t="str">
        <x:v>r8|rsi_14|chaikin_ad</x:v>
      </x:c>
    </x:row>
    <x:row r="1258">
      <x:c r="A1258" s="28" t="n">
        <x:v>75</x:v>
      </x:c>
      <x:c r="B1258" s="14" t="n">
        <x:v>45627</x:v>
      </x:c>
      <x:c r="C1258" s="14" t="n">
        <x:v>45701</x:v>
      </x:c>
      <x:c r="D1258" s="14" t="n">
        <x:v>45702</x:v>
      </x:c>
      <x:c r="E1258" s="28" t="n">
        <x:v>3</x:v>
      </x:c>
      <x:c r="F1258" s="8" t="str">
        <x:v>r8|rsi_14|chaikin_ad</x:v>
      </x:c>
    </x:row>
    <x:row r="1259">
      <x:c r="A1259" s="28" t="n">
        <x:v>75</x:v>
      </x:c>
      <x:c r="B1259" s="14" t="n">
        <x:v>45628</x:v>
      </x:c>
      <x:c r="C1259" s="14" t="n">
        <x:v>45702</x:v>
      </x:c>
      <x:c r="D1259" s="14" t="n">
        <x:v>45703</x:v>
      </x:c>
      <x:c r="E1259" s="28" t="n">
        <x:v>3</x:v>
      </x:c>
      <x:c r="F1259" s="8" t="str">
        <x:v>r8|rsi_14|chaikin_ad</x:v>
      </x:c>
    </x:row>
    <x:row r="1260">
      <x:c r="A1260" s="28" t="n">
        <x:v>75</x:v>
      </x:c>
      <x:c r="B1260" s="14" t="n">
        <x:v>45629</x:v>
      </x:c>
      <x:c r="C1260" s="14" t="n">
        <x:v>45703</x:v>
      </x:c>
      <x:c r="D1260" s="14" t="n">
        <x:v>45704</x:v>
      </x:c>
      <x:c r="E1260" s="28" t="n">
        <x:v>3</x:v>
      </x:c>
      <x:c r="F1260" s="8" t="str">
        <x:v>r8|rsi_14|chaikin_ad</x:v>
      </x:c>
    </x:row>
    <x:row r="1261">
      <x:c r="A1261" s="28" t="n">
        <x:v>75</x:v>
      </x:c>
      <x:c r="B1261" s="14" t="n">
        <x:v>45630</x:v>
      </x:c>
      <x:c r="C1261" s="14" t="n">
        <x:v>45704</x:v>
      </x:c>
      <x:c r="D1261" s="14" t="n">
        <x:v>45705</x:v>
      </x:c>
      <x:c r="E1261" s="28" t="n">
        <x:v>3</x:v>
      </x:c>
      <x:c r="F1261" s="8" t="str">
        <x:v>r8|rsi_14|chaikin_ad</x:v>
      </x:c>
    </x:row>
    <x:row r="1262">
      <x:c r="A1262" s="28" t="n">
        <x:v>75</x:v>
      </x:c>
      <x:c r="B1262" s="14" t="n">
        <x:v>45631</x:v>
      </x:c>
      <x:c r="C1262" s="14" t="n">
        <x:v>45705</x:v>
      </x:c>
      <x:c r="D1262" s="14" t="n">
        <x:v>45706</x:v>
      </x:c>
      <x:c r="E1262" s="28" t="n">
        <x:v>3</x:v>
      </x:c>
      <x:c r="F1262" s="8" t="str">
        <x:v>r8|rsi_14|chaikin_ad</x:v>
      </x:c>
    </x:row>
    <x:row r="1263">
      <x:c r="A1263" s="28" t="n">
        <x:v>75</x:v>
      </x:c>
      <x:c r="B1263" s="14" t="n">
        <x:v>45632</x:v>
      </x:c>
      <x:c r="C1263" s="14" t="n">
        <x:v>45706</x:v>
      </x:c>
      <x:c r="D1263" s="14" t="n">
        <x:v>45707</x:v>
      </x:c>
      <x:c r="E1263" s="28" t="n">
        <x:v>3</x:v>
      </x:c>
      <x:c r="F1263" s="8" t="str">
        <x:v>r8|rsi_14|chaikin_ad</x:v>
      </x:c>
    </x:row>
    <x:row r="1264">
      <x:c r="A1264" s="28" t="n">
        <x:v>75</x:v>
      </x:c>
      <x:c r="B1264" s="14" t="n">
        <x:v>45633</x:v>
      </x:c>
      <x:c r="C1264" s="14" t="n">
        <x:v>45707</x:v>
      </x:c>
      <x:c r="D1264" s="14" t="n">
        <x:v>45708</x:v>
      </x:c>
      <x:c r="E1264" s="28" t="n">
        <x:v>3</x:v>
      </x:c>
      <x:c r="F1264" s="8" t="str">
        <x:v>r8|rsi_14|chaikin_ad</x:v>
      </x:c>
    </x:row>
    <x:row r="1265">
      <x:c r="A1265" s="28" t="n">
        <x:v>75</x:v>
      </x:c>
      <x:c r="B1265" s="14" t="n">
        <x:v>45634</x:v>
      </x:c>
      <x:c r="C1265" s="14" t="n">
        <x:v>45708</x:v>
      </x:c>
      <x:c r="D1265" s="14" t="n">
        <x:v>45709</x:v>
      </x:c>
      <x:c r="E1265" s="28" t="n">
        <x:v>3</x:v>
      </x:c>
      <x:c r="F1265" s="8" t="str">
        <x:v>r8|rsi_14|chaikin_ad</x:v>
      </x:c>
    </x:row>
    <x:row r="1266">
      <x:c r="A1266" s="28" t="n">
        <x:v>75</x:v>
      </x:c>
      <x:c r="B1266" s="14" t="n">
        <x:v>45635</x:v>
      </x:c>
      <x:c r="C1266" s="14" t="n">
        <x:v>45709</x:v>
      </x:c>
      <x:c r="D1266" s="14" t="n">
        <x:v>45710</x:v>
      </x:c>
      <x:c r="E1266" s="28" t="n">
        <x:v>3</x:v>
      </x:c>
      <x:c r="F1266" s="8" t="str">
        <x:v>r8|rsi_14|chaikin_ad</x:v>
      </x:c>
    </x:row>
    <x:row r="1267">
      <x:c r="A1267" s="28" t="n">
        <x:v>75</x:v>
      </x:c>
      <x:c r="B1267" s="14" t="n">
        <x:v>45636</x:v>
      </x:c>
      <x:c r="C1267" s="14" t="n">
        <x:v>45710</x:v>
      </x:c>
      <x:c r="D1267" s="14" t="n">
        <x:v>45711</x:v>
      </x:c>
      <x:c r="E1267" s="28" t="n">
        <x:v>3</x:v>
      </x:c>
      <x:c r="F1267" s="8" t="str">
        <x:v>r8|rsi_14|chaikin_ad</x:v>
      </x:c>
    </x:row>
    <x:row r="1268">
      <x:c r="A1268" s="28" t="n">
        <x:v>75</x:v>
      </x:c>
      <x:c r="B1268" s="14" t="n">
        <x:v>45637</x:v>
      </x:c>
      <x:c r="C1268" s="14" t="n">
        <x:v>45711</x:v>
      </x:c>
      <x:c r="D1268" s="14" t="n">
        <x:v>45712</x:v>
      </x:c>
      <x:c r="E1268" s="28" t="n">
        <x:v>3</x:v>
      </x:c>
      <x:c r="F1268" s="8" t="str">
        <x:v>r8|rsi_14|chaikin_ad</x:v>
      </x:c>
    </x:row>
    <x:row r="1269">
      <x:c r="A1269" s="28" t="n">
        <x:v>75</x:v>
      </x:c>
      <x:c r="B1269" s="14" t="n">
        <x:v>45638</x:v>
      </x:c>
      <x:c r="C1269" s="14" t="n">
        <x:v>45712</x:v>
      </x:c>
      <x:c r="D1269" s="14" t="n">
        <x:v>45713</x:v>
      </x:c>
      <x:c r="E1269" s="28" t="n">
        <x:v>3</x:v>
      </x:c>
      <x:c r="F1269" s="8" t="str">
        <x:v>r8|rsi_14|chaikin_ad</x:v>
      </x:c>
    </x:row>
    <x:row r="1270">
      <x:c r="A1270" s="28" t="n">
        <x:v>75</x:v>
      </x:c>
      <x:c r="B1270" s="14" t="n">
        <x:v>45639</x:v>
      </x:c>
      <x:c r="C1270" s="14" t="n">
        <x:v>45713</x:v>
      </x:c>
      <x:c r="D1270" s="14" t="n">
        <x:v>45714</x:v>
      </x:c>
      <x:c r="E1270" s="28" t="n">
        <x:v>3</x:v>
      </x:c>
      <x:c r="F1270" s="8" t="str">
        <x:v>r8|rsi_14|chaikin_ad</x:v>
      </x:c>
    </x:row>
    <x:row r="1271">
      <x:c r="A1271" s="28" t="n">
        <x:v>75</x:v>
      </x:c>
      <x:c r="B1271" s="14" t="n">
        <x:v>45640</x:v>
      </x:c>
      <x:c r="C1271" s="14" t="n">
        <x:v>45714</x:v>
      </x:c>
      <x:c r="D1271" s="14" t="n">
        <x:v>45715</x:v>
      </x:c>
      <x:c r="E1271" s="28" t="n">
        <x:v>3</x:v>
      </x:c>
      <x:c r="F1271" s="8" t="str">
        <x:v>r8|rsi_14|chaikin_ad</x:v>
      </x:c>
    </x:row>
    <x:row r="1272">
      <x:c r="A1272" s="28" t="n">
        <x:v>75</x:v>
      </x:c>
      <x:c r="B1272" s="14" t="n">
        <x:v>45641</x:v>
      </x:c>
      <x:c r="C1272" s="14" t="n">
        <x:v>45715</x:v>
      </x:c>
      <x:c r="D1272" s="14" t="n">
        <x:v>45716</x:v>
      </x:c>
      <x:c r="E1272" s="28" t="n">
        <x:v>3</x:v>
      </x:c>
      <x:c r="F1272" s="8" t="str">
        <x:v>r8|rsi_14|chaikin_ad</x:v>
      </x:c>
    </x:row>
    <x:row r="1273">
      <x:c r="A1273" s="28" t="n">
        <x:v>75</x:v>
      </x:c>
      <x:c r="B1273" s="14" t="n">
        <x:v>45642</x:v>
      </x:c>
      <x:c r="C1273" s="14" t="n">
        <x:v>45716</x:v>
      </x:c>
      <x:c r="D1273" s="14" t="n">
        <x:v>45717</x:v>
      </x:c>
      <x:c r="E1273" s="28" t="n">
        <x:v>3</x:v>
      </x:c>
      <x:c r="F1273" s="8" t="str">
        <x:v>r8|rsi_14|chaikin_ad</x:v>
      </x:c>
    </x:row>
    <x:row r="1274">
      <x:c r="A1274" s="28" t="n">
        <x:v>75</x:v>
      </x:c>
      <x:c r="B1274" s="14" t="n">
        <x:v>45643</x:v>
      </x:c>
      <x:c r="C1274" s="14" t="n">
        <x:v>45717</x:v>
      </x:c>
      <x:c r="D1274" s="14" t="n">
        <x:v>45718</x:v>
      </x:c>
      <x:c r="E1274" s="28" t="n">
        <x:v>3</x:v>
      </x:c>
      <x:c r="F1274" s="8" t="str">
        <x:v>r8|rsi_14|chaikin_ad</x:v>
      </x:c>
    </x:row>
    <x:row r="1275">
      <x:c r="A1275" s="28" t="n">
        <x:v>75</x:v>
      </x:c>
      <x:c r="B1275" s="14" t="n">
        <x:v>45644</x:v>
      </x:c>
      <x:c r="C1275" s="14" t="n">
        <x:v>45718</x:v>
      </x:c>
      <x:c r="D1275" s="14" t="n">
        <x:v>45719</x:v>
      </x:c>
      <x:c r="E1275" s="28" t="n">
        <x:v>3</x:v>
      </x:c>
      <x:c r="F1275" s="8" t="str">
        <x:v>r8|rsi_14|chaikin_ad</x:v>
      </x:c>
    </x:row>
    <x:row r="1276">
      <x:c r="A1276" s="28" t="n">
        <x:v>75</x:v>
      </x:c>
      <x:c r="B1276" s="14" t="n">
        <x:v>45645</x:v>
      </x:c>
      <x:c r="C1276" s="14" t="n">
        <x:v>45719</x:v>
      </x:c>
      <x:c r="D1276" s="14" t="n">
        <x:v>45720</x:v>
      </x:c>
      <x:c r="E1276" s="28" t="n">
        <x:v>3</x:v>
      </x:c>
      <x:c r="F1276" s="8" t="str">
        <x:v>r8|rsi_14|chaikin_ad</x:v>
      </x:c>
    </x:row>
    <x:row r="1277">
      <x:c r="A1277" s="28" t="n">
        <x:v>75</x:v>
      </x:c>
      <x:c r="B1277" s="14" t="n">
        <x:v>45646</x:v>
      </x:c>
      <x:c r="C1277" s="14" t="n">
        <x:v>45720</x:v>
      </x:c>
      <x:c r="D1277" s="14" t="n">
        <x:v>45721</x:v>
      </x:c>
      <x:c r="E1277" s="28" t="n">
        <x:v>3</x:v>
      </x:c>
      <x:c r="F1277" s="8" t="str">
        <x:v>r8|rsi_14|chaikin_ad</x:v>
      </x:c>
    </x:row>
    <x:row r="1278">
      <x:c r="A1278" s="28" t="n">
        <x:v>75</x:v>
      </x:c>
      <x:c r="B1278" s="14" t="n">
        <x:v>45647</x:v>
      </x:c>
      <x:c r="C1278" s="14" t="n">
        <x:v>45721</x:v>
      </x:c>
      <x:c r="D1278" s="14" t="n">
        <x:v>45722</x:v>
      </x:c>
      <x:c r="E1278" s="28" t="n">
        <x:v>3</x:v>
      </x:c>
      <x:c r="F1278" s="8" t="str">
        <x:v>r8|rsi_14|chaikin_ad</x:v>
      </x:c>
    </x:row>
    <x:row r="1279">
      <x:c r="A1279" s="28" t="n">
        <x:v>75</x:v>
      </x:c>
      <x:c r="B1279" s="14" t="n">
        <x:v>45648</x:v>
      </x:c>
      <x:c r="C1279" s="14" t="n">
        <x:v>45722</x:v>
      </x:c>
      <x:c r="D1279" s="14" t="n">
        <x:v>45723</x:v>
      </x:c>
      <x:c r="E1279" s="28" t="n">
        <x:v>3</x:v>
      </x:c>
      <x:c r="F1279" s="8" t="str">
        <x:v>r8|rsi_14|chaikin_ad</x:v>
      </x:c>
    </x:row>
    <x:row r="1280">
      <x:c r="A1280" s="28" t="n">
        <x:v>75</x:v>
      </x:c>
      <x:c r="B1280" s="14" t="n">
        <x:v>45649</x:v>
      </x:c>
      <x:c r="C1280" s="14" t="n">
        <x:v>45723</x:v>
      </x:c>
      <x:c r="D1280" s="14" t="n">
        <x:v>45724</x:v>
      </x:c>
      <x:c r="E1280" s="28" t="n">
        <x:v>3</x:v>
      </x:c>
      <x:c r="F1280" s="8" t="str">
        <x:v>r8|rsi_14|chaikin_ad</x:v>
      </x:c>
    </x:row>
    <x:row r="1281">
      <x:c r="A1281" s="28" t="n">
        <x:v>75</x:v>
      </x:c>
      <x:c r="B1281" s="14" t="n">
        <x:v>45650</x:v>
      </x:c>
      <x:c r="C1281" s="14" t="n">
        <x:v>45724</x:v>
      </x:c>
      <x:c r="D1281" s="14" t="n">
        <x:v>45725</x:v>
      </x:c>
      <x:c r="E1281" s="28" t="n">
        <x:v>3</x:v>
      </x:c>
      <x:c r="F1281" s="8" t="str">
        <x:v>r8|rsi_14|chaikin_ad</x:v>
      </x:c>
    </x:row>
    <x:row r="1282">
      <x:c r="A1282" s="28" t="n">
        <x:v>75</x:v>
      </x:c>
      <x:c r="B1282" s="14" t="n">
        <x:v>45651</x:v>
      </x:c>
      <x:c r="C1282" s="14" t="n">
        <x:v>45725</x:v>
      </x:c>
      <x:c r="D1282" s="14" t="n">
        <x:v>45726</x:v>
      </x:c>
      <x:c r="E1282" s="28" t="n">
        <x:v>3</x:v>
      </x:c>
      <x:c r="F1282" s="8" t="str">
        <x:v>r8|rsi_14|chaikin_ad</x:v>
      </x:c>
    </x:row>
    <x:row r="1283">
      <x:c r="A1283" s="28" t="n">
        <x:v>75</x:v>
      </x:c>
      <x:c r="B1283" s="14" t="n">
        <x:v>45652</x:v>
      </x:c>
      <x:c r="C1283" s="14" t="n">
        <x:v>45726</x:v>
      </x:c>
      <x:c r="D1283" s="14" t="n">
        <x:v>45727</x:v>
      </x:c>
      <x:c r="E1283" s="28" t="n">
        <x:v>3</x:v>
      </x:c>
      <x:c r="F1283" s="8" t="str">
        <x:v>r8|rsi_14|chaikin_ad</x:v>
      </x:c>
    </x:row>
    <x:row r="1284">
      <x:c r="A1284" s="28" t="n">
        <x:v>75</x:v>
      </x:c>
      <x:c r="B1284" s="14" t="n">
        <x:v>45653</x:v>
      </x:c>
      <x:c r="C1284" s="14" t="n">
        <x:v>45727</x:v>
      </x:c>
      <x:c r="D1284" s="14" t="n">
        <x:v>45728</x:v>
      </x:c>
      <x:c r="E1284" s="28" t="n">
        <x:v>3</x:v>
      </x:c>
      <x:c r="F1284" s="8" t="str">
        <x:v>r8|rsi_14|chaikin_ad</x:v>
      </x:c>
    </x:row>
    <x:row r="1285">
      <x:c r="A1285" s="28" t="n">
        <x:v>75</x:v>
      </x:c>
      <x:c r="B1285" s="14" t="n">
        <x:v>45654</x:v>
      </x:c>
      <x:c r="C1285" s="14" t="n">
        <x:v>45728</x:v>
      </x:c>
      <x:c r="D1285" s="14" t="n">
        <x:v>45729</x:v>
      </x:c>
      <x:c r="E1285" s="28" t="n">
        <x:v>3</x:v>
      </x:c>
      <x:c r="F1285" s="8" t="str">
        <x:v>r8|rsi_14|chaikin_ad</x:v>
      </x:c>
    </x:row>
    <x:row r="1286">
      <x:c r="A1286" s="28" t="n">
        <x:v>75</x:v>
      </x:c>
      <x:c r="B1286" s="14" t="n">
        <x:v>45655</x:v>
      </x:c>
      <x:c r="C1286" s="14" t="n">
        <x:v>45729</x:v>
      </x:c>
      <x:c r="D1286" s="14" t="n">
        <x:v>45730</x:v>
      </x:c>
      <x:c r="E1286" s="28" t="n">
        <x:v>3</x:v>
      </x:c>
      <x:c r="F1286" s="8" t="str">
        <x:v>r8|rsi_14|chaikin_ad</x:v>
      </x:c>
    </x:row>
    <x:row r="1287">
      <x:c r="A1287" s="28" t="n">
        <x:v>75</x:v>
      </x:c>
      <x:c r="B1287" s="14" t="n">
        <x:v>45656</x:v>
      </x:c>
      <x:c r="C1287" s="14" t="n">
        <x:v>45730</x:v>
      </x:c>
      <x:c r="D1287" s="14" t="n">
        <x:v>45731</x:v>
      </x:c>
      <x:c r="E1287" s="28" t="n">
        <x:v>3</x:v>
      </x:c>
      <x:c r="F1287" s="8" t="str">
        <x:v>r8|rsi_14|chaikin_ad</x:v>
      </x:c>
    </x:row>
    <x:row r="1288">
      <x:c r="A1288" s="28" t="n">
        <x:v>75</x:v>
      </x:c>
      <x:c r="B1288" s="14" t="n">
        <x:v>45657</x:v>
      </x:c>
      <x:c r="C1288" s="14" t="n">
        <x:v>45731</x:v>
      </x:c>
      <x:c r="D1288" s="14" t="n">
        <x:v>45732</x:v>
      </x:c>
      <x:c r="E1288" s="28" t="n">
        <x:v>3</x:v>
      </x:c>
      <x:c r="F1288" s="8" t="str">
        <x:v>r8|rsi_14|chaikin_ad</x:v>
      </x:c>
    </x:row>
    <x:row r="1289">
      <x:c r="A1289" s="28" t="n">
        <x:v>75</x:v>
      </x:c>
      <x:c r="B1289" s="14" t="n">
        <x:v>45658</x:v>
      </x:c>
      <x:c r="C1289" s="14" t="n">
        <x:v>45732</x:v>
      </x:c>
      <x:c r="D1289" s="14" t="n">
        <x:v>45733</x:v>
      </x:c>
      <x:c r="E1289" s="28" t="n">
        <x:v>3</x:v>
      </x:c>
      <x:c r="F1289" s="8" t="str">
        <x:v>r8|rsi_14|chaikin_ad</x:v>
      </x:c>
    </x:row>
    <x:row r="1290">
      <x:c r="A1290" s="28" t="n">
        <x:v>75</x:v>
      </x:c>
      <x:c r="B1290" s="14" t="n">
        <x:v>45659</x:v>
      </x:c>
      <x:c r="C1290" s="14" t="n">
        <x:v>45733</x:v>
      </x:c>
      <x:c r="D1290" s="14" t="n">
        <x:v>45734</x:v>
      </x:c>
      <x:c r="E1290" s="28" t="n">
        <x:v>3</x:v>
      </x:c>
      <x:c r="F1290" s="8" t="str">
        <x:v>r8|rsi_14|chaikin_ad</x:v>
      </x:c>
    </x:row>
    <x:row r="1291">
      <x:c r="A1291" s="28" t="n">
        <x:v>75</x:v>
      </x:c>
      <x:c r="B1291" s="14" t="n">
        <x:v>45660</x:v>
      </x:c>
      <x:c r="C1291" s="14" t="n">
        <x:v>45734</x:v>
      </x:c>
      <x:c r="D1291" s="14" t="n">
        <x:v>45735</x:v>
      </x:c>
      <x:c r="E1291" s="28" t="n">
        <x:v>3</x:v>
      </x:c>
      <x:c r="F1291" s="8" t="str">
        <x:v>r8|rsi_14|chaikin_ad</x:v>
      </x:c>
    </x:row>
    <x:row r="1292">
      <x:c r="A1292" s="28" t="n">
        <x:v>75</x:v>
      </x:c>
      <x:c r="B1292" s="14" t="n">
        <x:v>45661</x:v>
      </x:c>
      <x:c r="C1292" s="14" t="n">
        <x:v>45735</x:v>
      </x:c>
      <x:c r="D1292" s="14" t="n">
        <x:v>45736</x:v>
      </x:c>
      <x:c r="E1292" s="28" t="n">
        <x:v>3</x:v>
      </x:c>
      <x:c r="F1292" s="8" t="str">
        <x:v>r8|rsi_14|chaikin_ad</x:v>
      </x:c>
    </x:row>
    <x:row r="1293">
      <x:c r="A1293" s="28" t="n">
        <x:v>75</x:v>
      </x:c>
      <x:c r="B1293" s="14" t="n">
        <x:v>45662</x:v>
      </x:c>
      <x:c r="C1293" s="14" t="n">
        <x:v>45736</x:v>
      </x:c>
      <x:c r="D1293" s="14" t="n">
        <x:v>45737</x:v>
      </x:c>
      <x:c r="E1293" s="28" t="n">
        <x:v>3</x:v>
      </x:c>
      <x:c r="F1293" s="8" t="str">
        <x:v>r8|rsi_14|chaikin_ad</x:v>
      </x:c>
    </x:row>
    <x:row r="1294">
      <x:c r="A1294" s="28" t="n">
        <x:v>75</x:v>
      </x:c>
      <x:c r="B1294" s="14" t="n">
        <x:v>45663</x:v>
      </x:c>
      <x:c r="C1294" s="14" t="n">
        <x:v>45737</x:v>
      </x:c>
      <x:c r="D1294" s="14" t="n">
        <x:v>45738</x:v>
      </x:c>
      <x:c r="E1294" s="28" t="n">
        <x:v>3</x:v>
      </x:c>
      <x:c r="F1294" s="8" t="str">
        <x:v>r8|rsi_14|chaikin_ad</x:v>
      </x:c>
    </x:row>
    <x:row r="1295">
      <x:c r="A1295" s="28" t="n">
        <x:v>75</x:v>
      </x:c>
      <x:c r="B1295" s="14" t="n">
        <x:v>45664</x:v>
      </x:c>
      <x:c r="C1295" s="14" t="n">
        <x:v>45738</x:v>
      </x:c>
      <x:c r="D1295" s="14" t="n">
        <x:v>45739</x:v>
      </x:c>
      <x:c r="E1295" s="28" t="n">
        <x:v>3</x:v>
      </x:c>
      <x:c r="F1295" s="8" t="str">
        <x:v>r8|rsi_14|chaikin_ad</x:v>
      </x:c>
    </x:row>
    <x:row r="1296">
      <x:c r="A1296" s="28" t="n">
        <x:v>75</x:v>
      </x:c>
      <x:c r="B1296" s="14" t="n">
        <x:v>45665</x:v>
      </x:c>
      <x:c r="C1296" s="14" t="n">
        <x:v>45739</x:v>
      </x:c>
      <x:c r="D1296" s="14" t="n">
        <x:v>45740</x:v>
      </x:c>
      <x:c r="E1296" s="28" t="n">
        <x:v>3</x:v>
      </x:c>
      <x:c r="F1296" s="8" t="str">
        <x:v>r8|rsi_14|chaikin_ad</x:v>
      </x:c>
    </x:row>
    <x:row r="1297">
      <x:c r="A1297" s="28" t="n">
        <x:v>75</x:v>
      </x:c>
      <x:c r="B1297" s="14" t="n">
        <x:v>45666</x:v>
      </x:c>
      <x:c r="C1297" s="14" t="n">
        <x:v>45740</x:v>
      </x:c>
      <x:c r="D1297" s="14" t="n">
        <x:v>45741</x:v>
      </x:c>
      <x:c r="E1297" s="28" t="n">
        <x:v>3</x:v>
      </x:c>
      <x:c r="F1297" s="8" t="str">
        <x:v>r7|rsi_14|chaikin_ad</x:v>
      </x:c>
    </x:row>
    <x:row r="1298">
      <x:c r="A1298" s="28" t="n">
        <x:v>75</x:v>
      </x:c>
      <x:c r="B1298" s="14" t="n">
        <x:v>45667</x:v>
      </x:c>
      <x:c r="C1298" s="14" t="n">
        <x:v>45741</x:v>
      </x:c>
      <x:c r="D1298" s="14" t="n">
        <x:v>45742</x:v>
      </x:c>
      <x:c r="E1298" s="28" t="n">
        <x:v>3</x:v>
      </x:c>
      <x:c r="F1298" s="8" t="str">
        <x:v>r8|rsi_14|chaikin_ad</x:v>
      </x:c>
    </x:row>
    <x:row r="1299">
      <x:c r="A1299" s="28" t="n">
        <x:v>75</x:v>
      </x:c>
      <x:c r="B1299" s="14" t="n">
        <x:v>45668</x:v>
      </x:c>
      <x:c r="C1299" s="14" t="n">
        <x:v>45742</x:v>
      </x:c>
      <x:c r="D1299" s="14" t="n">
        <x:v>45743</x:v>
      </x:c>
      <x:c r="E1299" s="28" t="n">
        <x:v>3</x:v>
      </x:c>
      <x:c r="F1299" s="8" t="str">
        <x:v>r8|rsi_14|chaikin_ad</x:v>
      </x:c>
    </x:row>
    <x:row r="1300">
      <x:c r="A1300" s="28" t="n">
        <x:v>75</x:v>
      </x:c>
      <x:c r="B1300" s="14" t="n">
        <x:v>45669</x:v>
      </x:c>
      <x:c r="C1300" s="14" t="n">
        <x:v>45743</x:v>
      </x:c>
      <x:c r="D1300" s="14" t="n">
        <x:v>45744</x:v>
      </x:c>
      <x:c r="E1300" s="28" t="n">
        <x:v>3</x:v>
      </x:c>
      <x:c r="F1300" s="8" t="str">
        <x:v>r8|rsi_14|chaikin_ad</x:v>
      </x:c>
    </x:row>
    <x:row r="1301">
      <x:c r="A1301" s="28" t="n">
        <x:v>75</x:v>
      </x:c>
      <x:c r="B1301" s="14" t="n">
        <x:v>45670</x:v>
      </x:c>
      <x:c r="C1301" s="14" t="n">
        <x:v>45744</x:v>
      </x:c>
      <x:c r="D1301" s="14" t="n">
        <x:v>45745</x:v>
      </x:c>
      <x:c r="E1301" s="28" t="n">
        <x:v>3</x:v>
      </x:c>
      <x:c r="F1301" s="8" t="str">
        <x:v>r8|rsi_14|chaikin_ad</x:v>
      </x:c>
    </x:row>
    <x:row r="1302">
      <x:c r="A1302" s="28" t="n">
        <x:v>75</x:v>
      </x:c>
      <x:c r="B1302" s="14" t="n">
        <x:v>45671</x:v>
      </x:c>
      <x:c r="C1302" s="14" t="n">
        <x:v>45745</x:v>
      </x:c>
      <x:c r="D1302" s="14" t="n">
        <x:v>45746</x:v>
      </x:c>
      <x:c r="E1302" s="28" t="n">
        <x:v>3</x:v>
      </x:c>
      <x:c r="F1302" s="8" t="str">
        <x:v>r7|rsi_14|chaikin_ad</x:v>
      </x:c>
    </x:row>
    <x:row r="1303">
      <x:c r="A1303" s="28" t="n">
        <x:v>75</x:v>
      </x:c>
      <x:c r="B1303" s="14" t="n">
        <x:v>45672</x:v>
      </x:c>
      <x:c r="C1303" s="14" t="n">
        <x:v>45746</x:v>
      </x:c>
      <x:c r="D1303" s="14" t="n">
        <x:v>45747</x:v>
      </x:c>
      <x:c r="E1303" s="28" t="n">
        <x:v>3</x:v>
      </x:c>
      <x:c r="F1303" s="8" t="str">
        <x:v>r7|rsi_14|chaikin_ad</x:v>
      </x:c>
    </x:row>
    <x:row r="1304">
      <x:c r="A1304" s="28" t="n">
        <x:v>75</x:v>
      </x:c>
      <x:c r="B1304" s="14" t="n">
        <x:v>45673</x:v>
      </x:c>
      <x:c r="C1304" s="14" t="n">
        <x:v>45747</x:v>
      </x:c>
      <x:c r="D1304" s="14" t="n">
        <x:v>45748</x:v>
      </x:c>
      <x:c r="E1304" s="28" t="n">
        <x:v>3</x:v>
      </x:c>
      <x:c r="F1304" s="8" t="str">
        <x:v>r7|rsi_14|chaikin_ad</x:v>
      </x:c>
    </x:row>
    <x:row r="1305">
      <x:c r="A1305" s="28" t="n">
        <x:v>75</x:v>
      </x:c>
      <x:c r="B1305" s="14" t="n">
        <x:v>45674</x:v>
      </x:c>
      <x:c r="C1305" s="14" t="n">
        <x:v>45748</x:v>
      </x:c>
      <x:c r="D1305" s="14" t="n">
        <x:v>45749</x:v>
      </x:c>
      <x:c r="E1305" s="28" t="n">
        <x:v>3</x:v>
      </x:c>
      <x:c r="F1305" s="8" t="str">
        <x:v>r7|rsi_14|chaikin_ad</x:v>
      </x:c>
    </x:row>
    <x:row r="1306">
      <x:c r="A1306" s="28" t="n">
        <x:v>75</x:v>
      </x:c>
      <x:c r="B1306" s="14" t="n">
        <x:v>45675</x:v>
      </x:c>
      <x:c r="C1306" s="14" t="n">
        <x:v>45749</x:v>
      </x:c>
      <x:c r="D1306" s="14" t="n">
        <x:v>45750</x:v>
      </x:c>
      <x:c r="E1306" s="28" t="n">
        <x:v>3</x:v>
      </x:c>
      <x:c r="F1306" s="8" t="str">
        <x:v>r7|rsi_14|chaikin_ad</x:v>
      </x:c>
    </x:row>
    <x:row r="1307">
      <x:c r="A1307" s="28" t="n">
        <x:v>75</x:v>
      </x:c>
      <x:c r="B1307" s="14" t="n">
        <x:v>45676</x:v>
      </x:c>
      <x:c r="C1307" s="14" t="n">
        <x:v>45750</x:v>
      </x:c>
      <x:c r="D1307" s="14" t="n">
        <x:v>45751</x:v>
      </x:c>
      <x:c r="E1307" s="28" t="n">
        <x:v>3</x:v>
      </x:c>
      <x:c r="F1307" s="8" t="str">
        <x:v>r8|rsi_14|chaikin_ad</x:v>
      </x:c>
    </x:row>
    <x:row r="1308">
      <x:c r="A1308" s="28" t="n">
        <x:v>75</x:v>
      </x:c>
      <x:c r="B1308" s="14" t="n">
        <x:v>45677</x:v>
      </x:c>
      <x:c r="C1308" s="14" t="n">
        <x:v>45751</x:v>
      </x:c>
      <x:c r="D1308" s="14" t="n">
        <x:v>45752</x:v>
      </x:c>
      <x:c r="E1308" s="28" t="n">
        <x:v>3</x:v>
      </x:c>
      <x:c r="F1308" s="8" t="str">
        <x:v>r8|rsi_14|chaikin_ad</x:v>
      </x:c>
    </x:row>
    <x:row r="1309">
      <x:c r="A1309" s="28" t="n">
        <x:v>75</x:v>
      </x:c>
      <x:c r="B1309" s="14" t="n">
        <x:v>45678</x:v>
      </x:c>
      <x:c r="C1309" s="14" t="n">
        <x:v>45752</x:v>
      </x:c>
      <x:c r="D1309" s="14" t="n">
        <x:v>45753</x:v>
      </x:c>
      <x:c r="E1309" s="28" t="n">
        <x:v>3</x:v>
      </x:c>
      <x:c r="F1309" s="8" t="str">
        <x:v>r8|rsi_14|chaikin_ad</x:v>
      </x:c>
    </x:row>
    <x:row r="1310">
      <x:c r="A1310" s="28" t="n">
        <x:v>75</x:v>
      </x:c>
      <x:c r="B1310" s="14" t="n">
        <x:v>45679</x:v>
      </x:c>
      <x:c r="C1310" s="14" t="n">
        <x:v>45753</x:v>
      </x:c>
      <x:c r="D1310" s="14" t="n">
        <x:v>45754</x:v>
      </x:c>
      <x:c r="E1310" s="28" t="n">
        <x:v>3</x:v>
      </x:c>
      <x:c r="F1310" s="8" t="str">
        <x:v>r8|rsi_14|chaikin_ad</x:v>
      </x:c>
    </x:row>
    <x:row r="1311">
      <x:c r="A1311" s="28" t="n">
        <x:v>75</x:v>
      </x:c>
      <x:c r="B1311" s="14" t="n">
        <x:v>45680</x:v>
      </x:c>
      <x:c r="C1311" s="14" t="n">
        <x:v>45754</x:v>
      </x:c>
      <x:c r="D1311" s="14" t="n">
        <x:v>45755</x:v>
      </x:c>
      <x:c r="E1311" s="28" t="n">
        <x:v>3</x:v>
      </x:c>
      <x:c r="F1311" s="8" t="str">
        <x:v>r8|rsi_14|chaikin_ad</x:v>
      </x:c>
    </x:row>
    <x:row r="1312">
      <x:c r="A1312" s="28" t="n">
        <x:v>75</x:v>
      </x:c>
      <x:c r="B1312" s="14" t="n">
        <x:v>45681</x:v>
      </x:c>
      <x:c r="C1312" s="14" t="n">
        <x:v>45755</x:v>
      </x:c>
      <x:c r="D1312" s="14" t="n">
        <x:v>45756</x:v>
      </x:c>
      <x:c r="E1312" s="28" t="n">
        <x:v>3</x:v>
      </x:c>
      <x:c r="F1312" s="8" t="str">
        <x:v>r8|rsi_14|chaikin_ad</x:v>
      </x:c>
    </x:row>
    <x:row r="1313">
      <x:c r="A1313" s="28" t="n">
        <x:v>75</x:v>
      </x:c>
      <x:c r="B1313" s="14" t="n">
        <x:v>45682</x:v>
      </x:c>
      <x:c r="C1313" s="14" t="n">
        <x:v>45756</x:v>
      </x:c>
      <x:c r="D1313" s="14" t="n">
        <x:v>45757</x:v>
      </x:c>
      <x:c r="E1313" s="28" t="n">
        <x:v>3</x:v>
      </x:c>
      <x:c r="F1313" s="8" t="str">
        <x:v>r8|rsi_14|chaikin_ad</x:v>
      </x:c>
    </x:row>
    <x:row r="1314">
      <x:c r="A1314" s="28" t="n">
        <x:v>75</x:v>
      </x:c>
      <x:c r="B1314" s="14" t="n">
        <x:v>45683</x:v>
      </x:c>
      <x:c r="C1314" s="14" t="n">
        <x:v>45757</x:v>
      </x:c>
      <x:c r="D1314" s="14" t="n">
        <x:v>45758</x:v>
      </x:c>
      <x:c r="E1314" s="28" t="n">
        <x:v>3</x:v>
      </x:c>
      <x:c r="F1314" s="8" t="str">
        <x:v>r8|rsi_14|chaikin_ad</x:v>
      </x:c>
    </x:row>
    <x:row r="1315">
      <x:c r="A1315" s="28" t="n">
        <x:v>75</x:v>
      </x:c>
      <x:c r="B1315" s="14" t="n">
        <x:v>45684</x:v>
      </x:c>
      <x:c r="C1315" s="14" t="n">
        <x:v>45758</x:v>
      </x:c>
      <x:c r="D1315" s="14" t="n">
        <x:v>45759</x:v>
      </x:c>
      <x:c r="E1315" s="28" t="n">
        <x:v>3</x:v>
      </x:c>
      <x:c r="F1315" s="8" t="str">
        <x:v>r8|rsi_14|chaikin_ad</x:v>
      </x:c>
    </x:row>
    <x:row r="1316">
      <x:c r="A1316" s="28" t="n">
        <x:v>75</x:v>
      </x:c>
      <x:c r="B1316" s="14" t="n">
        <x:v>45685</x:v>
      </x:c>
      <x:c r="C1316" s="14" t="n">
        <x:v>45759</x:v>
      </x:c>
      <x:c r="D1316" s="14" t="n">
        <x:v>45760</x:v>
      </x:c>
      <x:c r="E1316" s="28" t="n">
        <x:v>3</x:v>
      </x:c>
      <x:c r="F1316" s="8" t="str">
        <x:v>r7|rsi_14|chaikin_ad</x:v>
      </x:c>
    </x:row>
    <x:row r="1317">
      <x:c r="A1317" s="28" t="n">
        <x:v>75</x:v>
      </x:c>
      <x:c r="B1317" s="14" t="n">
        <x:v>45686</x:v>
      </x:c>
      <x:c r="C1317" s="14" t="n">
        <x:v>45760</x:v>
      </x:c>
      <x:c r="D1317" s="14" t="n">
        <x:v>45761</x:v>
      </x:c>
      <x:c r="E1317" s="28" t="n">
        <x:v>3</x:v>
      </x:c>
      <x:c r="F1317" s="8" t="str">
        <x:v>r7|rsi_14|chaikin_ad</x:v>
      </x:c>
    </x:row>
    <x:row r="1318">
      <x:c r="A1318" s="28" t="n">
        <x:v>75</x:v>
      </x:c>
      <x:c r="B1318" s="14" t="n">
        <x:v>45687</x:v>
      </x:c>
      <x:c r="C1318" s="14" t="n">
        <x:v>45761</x:v>
      </x:c>
      <x:c r="D1318" s="14" t="n">
        <x:v>45762</x:v>
      </x:c>
      <x:c r="E1318" s="28" t="n">
        <x:v>3</x:v>
      </x:c>
      <x:c r="F1318" s="8" t="str">
        <x:v>r7|rsi_14|chaikin_ad</x:v>
      </x:c>
    </x:row>
    <x:row r="1319">
      <x:c r="A1319" s="28" t="n">
        <x:v>75</x:v>
      </x:c>
      <x:c r="B1319" s="14" t="n">
        <x:v>45688</x:v>
      </x:c>
      <x:c r="C1319" s="14" t="n">
        <x:v>45762</x:v>
      </x:c>
      <x:c r="D1319" s="14" t="n">
        <x:v>45763</x:v>
      </x:c>
      <x:c r="E1319" s="28" t="n">
        <x:v>3</x:v>
      </x:c>
      <x:c r="F1319" s="8" t="str">
        <x:v>r7|rsi_14|chaikin_ad</x:v>
      </x:c>
    </x:row>
    <x:row r="1320">
      <x:c r="A1320" s="28" t="n">
        <x:v>75</x:v>
      </x:c>
      <x:c r="B1320" s="14" t="n">
        <x:v>45689</x:v>
      </x:c>
      <x:c r="C1320" s="14" t="n">
        <x:v>45763</x:v>
      </x:c>
      <x:c r="D1320" s="14" t="n">
        <x:v>45764</x:v>
      </x:c>
      <x:c r="E1320" s="28" t="n">
        <x:v>3</x:v>
      </x:c>
      <x:c r="F1320" s="8" t="str">
        <x:v>r7|rsi_14|chaikin_ad</x:v>
      </x:c>
    </x:row>
    <x:row r="1321">
      <x:c r="A1321" s="28" t="n">
        <x:v>75</x:v>
      </x:c>
      <x:c r="B1321" s="14" t="n">
        <x:v>45690</x:v>
      </x:c>
      <x:c r="C1321" s="14" t="n">
        <x:v>45764</x:v>
      </x:c>
      <x:c r="D1321" s="14" t="n">
        <x:v>45765</x:v>
      </x:c>
      <x:c r="E1321" s="28" t="n">
        <x:v>3</x:v>
      </x:c>
      <x:c r="F1321" s="8" t="str">
        <x:v>r7|rsi_14|chaikin_ad</x:v>
      </x:c>
    </x:row>
    <x:row r="1322">
      <x:c r="A1322" s="28" t="n">
        <x:v>75</x:v>
      </x:c>
      <x:c r="B1322" s="14" t="n">
        <x:v>45691</x:v>
      </x:c>
      <x:c r="C1322" s="14" t="n">
        <x:v>45765</x:v>
      </x:c>
      <x:c r="D1322" s="14" t="n">
        <x:v>45766</x:v>
      </x:c>
      <x:c r="E1322" s="28" t="n">
        <x:v>3</x:v>
      </x:c>
      <x:c r="F1322" s="8" t="str">
        <x:v>r7|rsi_14|chaikin_ad</x:v>
      </x:c>
    </x:row>
    <x:row r="1323">
      <x:c r="A1323" s="28" t="n">
        <x:v>75</x:v>
      </x:c>
      <x:c r="B1323" s="14" t="n">
        <x:v>45692</x:v>
      </x:c>
      <x:c r="C1323" s="14" t="n">
        <x:v>45766</x:v>
      </x:c>
      <x:c r="D1323" s="14" t="n">
        <x:v>45767</x:v>
      </x:c>
      <x:c r="E1323" s="28" t="n">
        <x:v>4</x:v>
      </x:c>
      <x:c r="F1323" s="8" t="str">
        <x:v>r7|rsi_14|chaikin_ad|obv</x:v>
      </x:c>
    </x:row>
    <x:row r="1324">
      <x:c r="A1324" s="28" t="n">
        <x:v>75</x:v>
      </x:c>
      <x:c r="B1324" s="14" t="n">
        <x:v>45693</x:v>
      </x:c>
      <x:c r="C1324" s="14" t="n">
        <x:v>45767</x:v>
      </x:c>
      <x:c r="D1324" s="14" t="n">
        <x:v>45768</x:v>
      </x:c>
      <x:c r="E1324" s="28" t="n">
        <x:v>4</x:v>
      </x:c>
      <x:c r="F1324" s="8" t="str">
        <x:v>r7|rsi_14|chaikin_ad|obv</x:v>
      </x:c>
    </x:row>
    <x:row r="1325">
      <x:c r="A1325" s="28" t="n">
        <x:v>75</x:v>
      </x:c>
      <x:c r="B1325" s="14" t="n">
        <x:v>45694</x:v>
      </x:c>
      <x:c r="C1325" s="14" t="n">
        <x:v>45768</x:v>
      </x:c>
      <x:c r="D1325" s="14" t="n">
        <x:v>45769</x:v>
      </x:c>
      <x:c r="E1325" s="28" t="n">
        <x:v>4</x:v>
      </x:c>
      <x:c r="F1325" s="8" t="str">
        <x:v>r8|rsi_14|chaikin_ad|obv</x:v>
      </x:c>
    </x:row>
    <x:row r="1326">
      <x:c r="A1326" s="28" t="n">
        <x:v>75</x:v>
      </x:c>
      <x:c r="B1326" s="14" t="n">
        <x:v>45695</x:v>
      </x:c>
      <x:c r="C1326" s="14" t="n">
        <x:v>45769</x:v>
      </x:c>
      <x:c r="D1326" s="14" t="n">
        <x:v>45770</x:v>
      </x:c>
      <x:c r="E1326" s="28" t="n">
        <x:v>4</x:v>
      </x:c>
      <x:c r="F1326" s="8" t="str">
        <x:v>r7|rsi_14|chaikin_ad|obv</x:v>
      </x:c>
    </x:row>
    <x:row r="1327">
      <x:c r="A1327" s="28" t="n">
        <x:v>75</x:v>
      </x:c>
      <x:c r="B1327" s="14" t="n">
        <x:v>45696</x:v>
      </x:c>
      <x:c r="C1327" s="14" t="n">
        <x:v>45770</x:v>
      </x:c>
      <x:c r="D1327" s="14" t="n">
        <x:v>45771</x:v>
      </x:c>
      <x:c r="E1327" s="28" t="n">
        <x:v>4</x:v>
      </x:c>
      <x:c r="F1327" s="8" t="str">
        <x:v>r7|rsi_14|chaikin_ad|obv</x:v>
      </x:c>
    </x:row>
    <x:row r="1328">
      <x:c r="A1328" s="28" t="n">
        <x:v>75</x:v>
      </x:c>
      <x:c r="B1328" s="14" t="n">
        <x:v>45697</x:v>
      </x:c>
      <x:c r="C1328" s="14" t="n">
        <x:v>45771</x:v>
      </x:c>
      <x:c r="D1328" s="14" t="n">
        <x:v>45772</x:v>
      </x:c>
      <x:c r="E1328" s="28" t="n">
        <x:v>4</x:v>
      </x:c>
      <x:c r="F1328" s="8" t="str">
        <x:v>r7|rsi_14|chaikin_ad|obv</x:v>
      </x:c>
    </x:row>
    <x:row r="1329">
      <x:c r="A1329" s="28" t="n">
        <x:v>75</x:v>
      </x:c>
      <x:c r="B1329" s="14" t="n">
        <x:v>45698</x:v>
      </x:c>
      <x:c r="C1329" s="14" t="n">
        <x:v>45772</x:v>
      </x:c>
      <x:c r="D1329" s="14" t="n">
        <x:v>45773</x:v>
      </x:c>
      <x:c r="E1329" s="28" t="n">
        <x:v>3</x:v>
      </x:c>
      <x:c r="F1329" s="8" t="str">
        <x:v>r7|rsi_14|chaikin_ad</x:v>
      </x:c>
    </x:row>
    <x:row r="1330">
      <x:c r="A1330" s="28" t="n">
        <x:v>75</x:v>
      </x:c>
      <x:c r="B1330" s="14" t="n">
        <x:v>45699</x:v>
      </x:c>
      <x:c r="C1330" s="14" t="n">
        <x:v>45773</x:v>
      </x:c>
      <x:c r="D1330" s="14" t="n">
        <x:v>45774</x:v>
      </x:c>
      <x:c r="E1330" s="28" t="n">
        <x:v>3</x:v>
      </x:c>
      <x:c r="F1330" s="8" t="str">
        <x:v>r7|rsi_14|chaikin_ad</x:v>
      </x:c>
    </x:row>
    <x:row r="1331">
      <x:c r="A1331" s="28" t="n">
        <x:v>75</x:v>
      </x:c>
      <x:c r="B1331" s="14" t="n">
        <x:v>45700</x:v>
      </x:c>
      <x:c r="C1331" s="14" t="n">
        <x:v>45774</x:v>
      </x:c>
      <x:c r="D1331" s="14" t="n">
        <x:v>45775</x:v>
      </x:c>
      <x:c r="E1331" s="28" t="n">
        <x:v>4</x:v>
      </x:c>
      <x:c r="F1331" s="8" t="str">
        <x:v>r7|rsi_14|chaikin_ad|obv</x:v>
      </x:c>
    </x:row>
    <x:row r="1332">
      <x:c r="A1332" s="28" t="n">
        <x:v>75</x:v>
      </x:c>
      <x:c r="B1332" s="14" t="n">
        <x:v>45701</x:v>
      </x:c>
      <x:c r="C1332" s="14" t="n">
        <x:v>45775</x:v>
      </x:c>
      <x:c r="D1332" s="14" t="n">
        <x:v>45776</x:v>
      </x:c>
      <x:c r="E1332" s="28" t="n">
        <x:v>4</x:v>
      </x:c>
      <x:c r="F1332" s="8" t="str">
        <x:v>r7|rsi_14|chaikin_ad|obv</x:v>
      </x:c>
    </x:row>
    <x:row r="1333">
      <x:c r="A1333" s="28" t="n">
        <x:v>75</x:v>
      </x:c>
      <x:c r="B1333" s="14" t="n">
        <x:v>45702</x:v>
      </x:c>
      <x:c r="C1333" s="14" t="n">
        <x:v>45776</x:v>
      </x:c>
      <x:c r="D1333" s="14" t="n">
        <x:v>45777</x:v>
      </x:c>
      <x:c r="E1333" s="28" t="n">
        <x:v>3</x:v>
      </x:c>
      <x:c r="F1333" s="8" t="str">
        <x:v>r7|rsi_14|chaikin_ad</x:v>
      </x:c>
    </x:row>
    <x:row r="1334">
      <x:c r="A1334" s="28" t="n">
        <x:v>75</x:v>
      </x:c>
      <x:c r="B1334" s="14" t="n">
        <x:v>45703</x:v>
      </x:c>
      <x:c r="C1334" s="14" t="n">
        <x:v>45777</x:v>
      </x:c>
      <x:c r="D1334" s="14" t="n">
        <x:v>45778</x:v>
      </x:c>
      <x:c r="E1334" s="28" t="n">
        <x:v>4</x:v>
      </x:c>
      <x:c r="F1334" s="8" t="str">
        <x:v>r7|rsi_14|chaikin_ad|obv</x:v>
      </x:c>
    </x:row>
    <x:row r="1335">
      <x:c r="A1335" s="28" t="n">
        <x:v>75</x:v>
      </x:c>
      <x:c r="B1335" s="14" t="n">
        <x:v>45704</x:v>
      </x:c>
      <x:c r="C1335" s="14" t="n">
        <x:v>45778</x:v>
      </x:c>
      <x:c r="D1335" s="14" t="n">
        <x:v>45779</x:v>
      </x:c>
      <x:c r="E1335" s="28" t="n">
        <x:v>4</x:v>
      </x:c>
      <x:c r="F1335" s="8" t="str">
        <x:v>r7|rsi_14|chaikin_ad|obv</x:v>
      </x:c>
    </x:row>
    <x:row r="1336">
      <x:c r="A1336" s="28" t="n">
        <x:v>75</x:v>
      </x:c>
      <x:c r="B1336" s="14" t="n">
        <x:v>45705</x:v>
      </x:c>
      <x:c r="C1336" s="14" t="n">
        <x:v>45779</x:v>
      </x:c>
      <x:c r="D1336" s="14" t="n">
        <x:v>45780</x:v>
      </x:c>
      <x:c r="E1336" s="28" t="n">
        <x:v>4</x:v>
      </x:c>
      <x:c r="F1336" s="8" t="str">
        <x:v>r7|rsi_14|chaikin_ad|obv</x:v>
      </x:c>
    </x:row>
    <x:row r="1337">
      <x:c r="A1337" s="28" t="n">
        <x:v>75</x:v>
      </x:c>
      <x:c r="B1337" s="14" t="n">
        <x:v>45706</x:v>
      </x:c>
      <x:c r="C1337" s="14" t="n">
        <x:v>45780</x:v>
      </x:c>
      <x:c r="D1337" s="14" t="n">
        <x:v>45781</x:v>
      </x:c>
      <x:c r="E1337" s="28" t="n">
        <x:v>4</x:v>
      </x:c>
      <x:c r="F1337" s="8" t="str">
        <x:v>r7|rsi_14|chaikin_ad|obv</x:v>
      </x:c>
    </x:row>
    <x:row r="1338">
      <x:c r="A1338" s="28" t="n">
        <x:v>75</x:v>
      </x:c>
      <x:c r="B1338" s="14" t="n">
        <x:v>45707</x:v>
      </x:c>
      <x:c r="C1338" s="14" t="n">
        <x:v>45781</x:v>
      </x:c>
      <x:c r="D1338" s="14" t="n">
        <x:v>45782</x:v>
      </x:c>
      <x:c r="E1338" s="28" t="n">
        <x:v>4</x:v>
      </x:c>
      <x:c r="F1338" s="8" t="str">
        <x:v>r7|rsi_14|chaikin_ad|obv</x:v>
      </x:c>
    </x:row>
    <x:row r="1339">
      <x:c r="A1339" s="28" t="n">
        <x:v>75</x:v>
      </x:c>
      <x:c r="B1339" s="14" t="n">
        <x:v>45708</x:v>
      </x:c>
      <x:c r="C1339" s="14" t="n">
        <x:v>45782</x:v>
      </x:c>
      <x:c r="D1339" s="14" t="n">
        <x:v>45783</x:v>
      </x:c>
      <x:c r="E1339" s="28" t="n">
        <x:v>4</x:v>
      </x:c>
      <x:c r="F1339" s="8" t="str">
        <x:v>r7|rsi_14|chaikin_ad|obv</x:v>
      </x:c>
    </x:row>
    <x:row r="1340">
      <x:c r="A1340" s="28" t="n">
        <x:v>75</x:v>
      </x:c>
      <x:c r="B1340" s="14" t="n">
        <x:v>45709</x:v>
      </x:c>
      <x:c r="C1340" s="14" t="n">
        <x:v>45783</x:v>
      </x:c>
      <x:c r="D1340" s="14" t="n">
        <x:v>45784</x:v>
      </x:c>
      <x:c r="E1340" s="28" t="n">
        <x:v>4</x:v>
      </x:c>
      <x:c r="F1340" s="8" t="str">
        <x:v>r7|rsi_14|chaikin_ad|obv</x:v>
      </x:c>
    </x:row>
    <x:row r="1341">
      <x:c r="A1341" s="28" t="n">
        <x:v>75</x:v>
      </x:c>
      <x:c r="B1341" s="14" t="n">
        <x:v>45710</x:v>
      </x:c>
      <x:c r="C1341" s="14" t="n">
        <x:v>45784</x:v>
      </x:c>
      <x:c r="D1341" s="14" t="n">
        <x:v>45785</x:v>
      </x:c>
      <x:c r="E1341" s="28" t="n">
        <x:v>4</x:v>
      </x:c>
      <x:c r="F1341" s="8" t="str">
        <x:v>r7|rsi_14|chaikin_ad|obv</x:v>
      </x:c>
    </x:row>
    <x:row r="1342">
      <x:c r="A1342" s="28" t="n">
        <x:v>75</x:v>
      </x:c>
      <x:c r="B1342" s="14" t="n">
        <x:v>45711</x:v>
      </x:c>
      <x:c r="C1342" s="14" t="n">
        <x:v>45785</x:v>
      </x:c>
      <x:c r="D1342" s="14" t="n">
        <x:v>45786</x:v>
      </x:c>
      <x:c r="E1342" s="28" t="n">
        <x:v>4</x:v>
      </x:c>
      <x:c r="F1342" s="8" t="str">
        <x:v>r7|rsi_14|chaikin_ad|obv</x:v>
      </x:c>
    </x:row>
    <x:row r="1343">
      <x:c r="A1343" s="28" t="n">
        <x:v>75</x:v>
      </x:c>
      <x:c r="B1343" s="14" t="n">
        <x:v>45712</x:v>
      </x:c>
      <x:c r="C1343" s="14" t="n">
        <x:v>45786</x:v>
      </x:c>
      <x:c r="D1343" s="14" t="n">
        <x:v>45787</x:v>
      </x:c>
      <x:c r="E1343" s="28" t="n">
        <x:v>4</x:v>
      </x:c>
      <x:c r="F1343" s="8" t="str">
        <x:v>r7|rsi_14|chaikin_ad|obv</x:v>
      </x:c>
    </x:row>
    <x:row r="1344">
      <x:c r="A1344" s="28" t="n">
        <x:v>75</x:v>
      </x:c>
      <x:c r="B1344" s="14" t="n">
        <x:v>45713</x:v>
      </x:c>
      <x:c r="C1344" s="14" t="n">
        <x:v>45787</x:v>
      </x:c>
      <x:c r="D1344" s="14" t="n">
        <x:v>45788</x:v>
      </x:c>
      <x:c r="E1344" s="28" t="n">
        <x:v>3</x:v>
      </x:c>
      <x:c r="F1344" s="8" t="str">
        <x:v>r7|rsi_14|chaikin_ad</x:v>
      </x:c>
    </x:row>
    <x:row r="1345">
      <x:c r="A1345" s="28" t="n">
        <x:v>75</x:v>
      </x:c>
      <x:c r="B1345" s="14" t="n">
        <x:v>45714</x:v>
      </x:c>
      <x:c r="C1345" s="14" t="n">
        <x:v>45788</x:v>
      </x:c>
      <x:c r="D1345" s="14" t="n">
        <x:v>45789</x:v>
      </x:c>
      <x:c r="E1345" s="28" t="n">
        <x:v>3</x:v>
      </x:c>
      <x:c r="F1345" s="8" t="str">
        <x:v>r7|rsi_14|chaikin_ad</x:v>
      </x:c>
    </x:row>
    <x:row r="1346">
      <x:c r="A1346" s="28" t="n">
        <x:v>75</x:v>
      </x:c>
      <x:c r="B1346" s="14" t="n">
        <x:v>45715</x:v>
      </x:c>
      <x:c r="C1346" s="14" t="n">
        <x:v>45789</x:v>
      </x:c>
      <x:c r="D1346" s="14" t="n">
        <x:v>45790</x:v>
      </x:c>
      <x:c r="E1346" s="28" t="n">
        <x:v>3</x:v>
      </x:c>
      <x:c r="F1346" s="8" t="str">
        <x:v>r7|rsi_14|chaikin_ad</x:v>
      </x:c>
    </x:row>
    <x:row r="1347">
      <x:c r="A1347" s="28" t="n">
        <x:v>75</x:v>
      </x:c>
      <x:c r="B1347" s="14" t="n">
        <x:v>45716</x:v>
      </x:c>
      <x:c r="C1347" s="14" t="n">
        <x:v>45790</x:v>
      </x:c>
      <x:c r="D1347" s="14" t="n">
        <x:v>45791</x:v>
      </x:c>
      <x:c r="E1347" s="28" t="n">
        <x:v>3</x:v>
      </x:c>
      <x:c r="F1347" s="8" t="str">
        <x:v>r7|rsi_14|chaikin_ad</x:v>
      </x:c>
    </x:row>
    <x:row r="1348">
      <x:c r="A1348" s="28" t="n">
        <x:v>75</x:v>
      </x:c>
      <x:c r="B1348" s="14" t="n">
        <x:v>45717</x:v>
      </x:c>
      <x:c r="C1348" s="14" t="n">
        <x:v>45791</x:v>
      </x:c>
      <x:c r="D1348" s="14" t="n">
        <x:v>45792</x:v>
      </x:c>
      <x:c r="E1348" s="28" t="n">
        <x:v>3</x:v>
      </x:c>
      <x:c r="F1348" s="8" t="str">
        <x:v>r7|rsi_14|chaikin_ad</x:v>
      </x:c>
    </x:row>
    <x:row r="1349">
      <x:c r="A1349" s="28" t="n">
        <x:v>75</x:v>
      </x:c>
      <x:c r="B1349" s="14" t="n">
        <x:v>45718</x:v>
      </x:c>
      <x:c r="C1349" s="14" t="n">
        <x:v>45792</x:v>
      </x:c>
      <x:c r="D1349" s="14" t="n">
        <x:v>45793</x:v>
      </x:c>
      <x:c r="E1349" s="28" t="n">
        <x:v>3</x:v>
      </x:c>
      <x:c r="F1349" s="8" t="str">
        <x:v>r7|rsi_14|chaikin_ad</x:v>
      </x:c>
    </x:row>
    <x:row r="1350">
      <x:c r="A1350" s="28" t="n">
        <x:v>75</x:v>
      </x:c>
      <x:c r="B1350" s="14" t="n">
        <x:v>45719</x:v>
      </x:c>
      <x:c r="C1350" s="14" t="n">
        <x:v>45793</x:v>
      </x:c>
      <x:c r="D1350" s="14" t="n">
        <x:v>45794</x:v>
      </x:c>
      <x:c r="E1350" s="28" t="n">
        <x:v>4</x:v>
      </x:c>
      <x:c r="F1350" s="8" t="str">
        <x:v>r7|rsi_14|chaikin_ad|obv</x:v>
      </x:c>
    </x:row>
    <x:row r="1351">
      <x:c r="A1351" s="28" t="n">
        <x:v>75</x:v>
      </x:c>
      <x:c r="B1351" s="14" t="n">
        <x:v>45720</x:v>
      </x:c>
      <x:c r="C1351" s="14" t="n">
        <x:v>45794</x:v>
      </x:c>
      <x:c r="D1351" s="14" t="n">
        <x:v>45795</x:v>
      </x:c>
      <x:c r="E1351" s="28" t="n">
        <x:v>4</x:v>
      </x:c>
      <x:c r="F1351" s="8" t="str">
        <x:v>r7|rsi_14|chaikin_ad|obv</x:v>
      </x:c>
    </x:row>
    <x:row r="1352">
      <x:c r="A1352" s="28" t="n">
        <x:v>75</x:v>
      </x:c>
      <x:c r="B1352" s="14" t="n">
        <x:v>45721</x:v>
      </x:c>
      <x:c r="C1352" s="14" t="n">
        <x:v>45795</x:v>
      </x:c>
      <x:c r="D1352" s="14" t="n">
        <x:v>45796</x:v>
      </x:c>
      <x:c r="E1352" s="28" t="n">
        <x:v>4</x:v>
      </x:c>
      <x:c r="F1352" s="8" t="str">
        <x:v>r7|rsi_14|chaikin_ad|obv</x:v>
      </x:c>
    </x:row>
    <x:row r="1353">
      <x:c r="A1353" s="28" t="n">
        <x:v>75</x:v>
      </x:c>
      <x:c r="B1353" s="14" t="n">
        <x:v>45722</x:v>
      </x:c>
      <x:c r="C1353" s="14" t="n">
        <x:v>45796</x:v>
      </x:c>
      <x:c r="D1353" s="14" t="n">
        <x:v>45797</x:v>
      </x:c>
      <x:c r="E1353" s="28" t="n">
        <x:v>4</x:v>
      </x:c>
      <x:c r="F1353" s="8" t="str">
        <x:v>r7|rsi_14|chaikin_ad|obv</x:v>
      </x:c>
    </x:row>
    <x:row r="1354">
      <x:c r="A1354" s="28" t="n">
        <x:v>75</x:v>
      </x:c>
      <x:c r="B1354" s="14" t="n">
        <x:v>45723</x:v>
      </x:c>
      <x:c r="C1354" s="14" t="n">
        <x:v>45797</x:v>
      </x:c>
      <x:c r="D1354" s="14" t="n">
        <x:v>45798</x:v>
      </x:c>
      <x:c r="E1354" s="28" t="n">
        <x:v>4</x:v>
      </x:c>
      <x:c r="F1354" s="8" t="str">
        <x:v>r7|rsi_14|chaikin_ad|obv</x:v>
      </x:c>
    </x:row>
    <x:row r="1355">
      <x:c r="A1355" s="28" t="n">
        <x:v>75</x:v>
      </x:c>
      <x:c r="B1355" s="14" t="n">
        <x:v>45724</x:v>
      </x:c>
      <x:c r="C1355" s="14" t="n">
        <x:v>45798</x:v>
      </x:c>
      <x:c r="D1355" s="14" t="n">
        <x:v>45799</x:v>
      </x:c>
      <x:c r="E1355" s="28" t="n">
        <x:v>4</x:v>
      </x:c>
      <x:c r="F1355" s="8" t="str">
        <x:v>r7|rsi_14|chaikin_ad|obv</x:v>
      </x:c>
    </x:row>
    <x:row r="1356">
      <x:c r="A1356" s="28" t="n">
        <x:v>75</x:v>
      </x:c>
      <x:c r="B1356" s="14" t="n">
        <x:v>45725</x:v>
      </x:c>
      <x:c r="C1356" s="14" t="n">
        <x:v>45799</x:v>
      </x:c>
      <x:c r="D1356" s="14" t="n">
        <x:v>45800</x:v>
      </x:c>
      <x:c r="E1356" s="28" t="n">
        <x:v>4</x:v>
      </x:c>
      <x:c r="F1356" s="8" t="str">
        <x:v>r7|rsi_14|chaikin_ad|obv</x:v>
      </x:c>
    </x:row>
    <x:row r="1357">
      <x:c r="A1357" s="28" t="n">
        <x:v>75</x:v>
      </x:c>
      <x:c r="B1357" s="14" t="n">
        <x:v>45726</x:v>
      </x:c>
      <x:c r="C1357" s="14" t="n">
        <x:v>45800</x:v>
      </x:c>
      <x:c r="D1357" s="14" t="n">
        <x:v>45801</x:v>
      </x:c>
      <x:c r="E1357" s="28" t="n">
        <x:v>4</x:v>
      </x:c>
      <x:c r="F1357" s="8" t="str">
        <x:v>r7|rsi_14|chaikin_ad|obv</x:v>
      </x:c>
    </x:row>
    <x:row r="1358">
      <x:c r="A1358" s="28" t="n">
        <x:v>75</x:v>
      </x:c>
      <x:c r="B1358" s="14" t="n">
        <x:v>45727</x:v>
      </x:c>
      <x:c r="C1358" s="14" t="n">
        <x:v>45801</x:v>
      </x:c>
      <x:c r="D1358" s="14" t="n">
        <x:v>45802</x:v>
      </x:c>
      <x:c r="E1358" s="28" t="n">
        <x:v>4</x:v>
      </x:c>
      <x:c r="F1358" s="8" t="str">
        <x:v>r7|rsi_14|chaikin_ad|obv</x:v>
      </x:c>
    </x:row>
    <x:row r="1359">
      <x:c r="A1359" s="28" t="n">
        <x:v>75</x:v>
      </x:c>
      <x:c r="B1359" s="14" t="n">
        <x:v>45728</x:v>
      </x:c>
      <x:c r="C1359" s="14" t="n">
        <x:v>45802</x:v>
      </x:c>
      <x:c r="D1359" s="14" t="n">
        <x:v>45803</x:v>
      </x:c>
      <x:c r="E1359" s="28" t="n">
        <x:v>4</x:v>
      </x:c>
      <x:c r="F1359" s="8" t="str">
        <x:v>r7|rsi_14|chaikin_ad|obv</x:v>
      </x:c>
    </x:row>
    <x:row r="1360">
      <x:c r="A1360" s="28" t="n">
        <x:v>75</x:v>
      </x:c>
      <x:c r="B1360" s="14" t="n">
        <x:v>45729</x:v>
      </x:c>
      <x:c r="C1360" s="14" t="n">
        <x:v>45803</x:v>
      </x:c>
      <x:c r="D1360" s="14" t="n">
        <x:v>45804</x:v>
      </x:c>
      <x:c r="E1360" s="28" t="n">
        <x:v>4</x:v>
      </x:c>
      <x:c r="F1360" s="8" t="str">
        <x:v>r7|rsi_14|chaikin_ad|obv</x:v>
      </x:c>
    </x:row>
    <x:row r="1361">
      <x:c r="A1361" s="28" t="n">
        <x:v>75</x:v>
      </x:c>
      <x:c r="B1361" s="14" t="n">
        <x:v>45730</x:v>
      </x:c>
      <x:c r="C1361" s="14" t="n">
        <x:v>45804</x:v>
      </x:c>
      <x:c r="D1361" s="14" t="n">
        <x:v>45805</x:v>
      </x:c>
      <x:c r="E1361" s="28" t="n">
        <x:v>4</x:v>
      </x:c>
      <x:c r="F1361" s="8" t="str">
        <x:v>r7|rsi_14|chaikin_ad|obv</x:v>
      </x:c>
    </x:row>
    <x:row r="1362">
      <x:c r="A1362" s="28" t="n">
        <x:v>75</x:v>
      </x:c>
      <x:c r="B1362" s="14" t="n">
        <x:v>45731</x:v>
      </x:c>
      <x:c r="C1362" s="14" t="n">
        <x:v>45805</x:v>
      </x:c>
      <x:c r="D1362" s="14" t="n">
        <x:v>45806</x:v>
      </x:c>
      <x:c r="E1362" s="28" t="n">
        <x:v>4</x:v>
      </x:c>
      <x:c r="F1362" s="8" t="str">
        <x:v>r7|rsi_14|chaikin_ad|obv</x:v>
      </x:c>
    </x:row>
    <x:row r="1363">
      <x:c r="A1363" s="28" t="n">
        <x:v>75</x:v>
      </x:c>
      <x:c r="B1363" s="14" t="n">
        <x:v>45732</x:v>
      </x:c>
      <x:c r="C1363" s="14" t="n">
        <x:v>45806</x:v>
      </x:c>
      <x:c r="D1363" s="14" t="n">
        <x:v>45807</x:v>
      </x:c>
      <x:c r="E1363" s="28" t="n">
        <x:v>4</x:v>
      </x:c>
      <x:c r="F1363" s="8" t="str">
        <x:v>r7|rsi_14|chaikin_ad|obv</x:v>
      </x:c>
    </x:row>
    <x:row r="1364">
      <x:c r="A1364" s="28" t="n">
        <x:v>75</x:v>
      </x:c>
      <x:c r="B1364" s="14" t="n">
        <x:v>45733</x:v>
      </x:c>
      <x:c r="C1364" s="14" t="n">
        <x:v>45807</x:v>
      </x:c>
      <x:c r="D1364" s="14" t="n">
        <x:v>45808</x:v>
      </x:c>
      <x:c r="E1364" s="28" t="n">
        <x:v>4</x:v>
      </x:c>
      <x:c r="F1364" s="8" t="str">
        <x:v>r7|rsi_14|chaikin_ad|obv</x:v>
      </x:c>
    </x:row>
    <x:row r="1365">
      <x:c r="A1365" s="28" t="n">
        <x:v>75</x:v>
      </x:c>
      <x:c r="B1365" s="14" t="n">
        <x:v>45734</x:v>
      </x:c>
      <x:c r="C1365" s="14" t="n">
        <x:v>45808</x:v>
      </x:c>
      <x:c r="D1365" s="14" t="n">
        <x:v>45809</x:v>
      </x:c>
      <x:c r="E1365" s="28" t="n">
        <x:v>4</x:v>
      </x:c>
      <x:c r="F1365" s="8" t="str">
        <x:v>r7|rsi_14|chaikin_ad|obv</x:v>
      </x:c>
    </x:row>
    <x:row r="1366">
      <x:c r="A1366" s="28" t="n">
        <x:v>75</x:v>
      </x:c>
      <x:c r="B1366" s="14" t="n">
        <x:v>45735</x:v>
      </x:c>
      <x:c r="C1366" s="14" t="n">
        <x:v>45809</x:v>
      </x:c>
      <x:c r="D1366" s="14" t="n">
        <x:v>45810</x:v>
      </x:c>
      <x:c r="E1366" s="28" t="n">
        <x:v>4</x:v>
      </x:c>
      <x:c r="F1366" s="8" t="str">
        <x:v>r7|rsi_14|chaikin_ad|obv</x:v>
      </x:c>
    </x:row>
    <x:row r="1367">
      <x:c r="A1367" s="28" t="n">
        <x:v>75</x:v>
      </x:c>
      <x:c r="B1367" s="14" t="n">
        <x:v>45736</x:v>
      </x:c>
      <x:c r="C1367" s="14" t="n">
        <x:v>45810</x:v>
      </x:c>
      <x:c r="D1367" s="14" t="n">
        <x:v>45811</x:v>
      </x:c>
      <x:c r="E1367" s="28" t="n">
        <x:v>4</x:v>
      </x:c>
      <x:c r="F1367" s="8" t="str">
        <x:v>r7|rsi_14|chaikin_ad|obv</x:v>
      </x:c>
    </x:row>
    <x:row r="1368">
      <x:c r="A1368" s="28" t="n">
        <x:v>75</x:v>
      </x:c>
      <x:c r="B1368" s="14" t="n">
        <x:v>45737</x:v>
      </x:c>
      <x:c r="C1368" s="14" t="n">
        <x:v>45811</x:v>
      </x:c>
      <x:c r="D1368" s="14" t="n">
        <x:v>45812</x:v>
      </x:c>
      <x:c r="E1368" s="28" t="n">
        <x:v>4</x:v>
      </x:c>
      <x:c r="F1368" s="8" t="str">
        <x:v>r7|rsi_14|chaikin_ad|obv</x:v>
      </x:c>
    </x:row>
    <x:row r="1369">
      <x:c r="A1369" s="28" t="n">
        <x:v>75</x:v>
      </x:c>
      <x:c r="B1369" s="14" t="n">
        <x:v>45738</x:v>
      </x:c>
      <x:c r="C1369" s="14" t="n">
        <x:v>45812</x:v>
      </x:c>
      <x:c r="D1369" s="14" t="n">
        <x:v>45813</x:v>
      </x:c>
      <x:c r="E1369" s="28" t="n">
        <x:v>4</x:v>
      </x:c>
      <x:c r="F1369" s="8" t="str">
        <x:v>r7|rsi_14|chaikin_ad|obv</x:v>
      </x:c>
    </x:row>
    <x:row r="1370">
      <x:c r="A1370" s="28" t="n">
        <x:v>75</x:v>
      </x:c>
      <x:c r="B1370" s="14" t="n">
        <x:v>45739</x:v>
      </x:c>
      <x:c r="C1370" s="14" t="n">
        <x:v>45813</x:v>
      </x:c>
      <x:c r="D1370" s="14" t="n">
        <x:v>45814</x:v>
      </x:c>
      <x:c r="E1370" s="28" t="n">
        <x:v>4</x:v>
      </x:c>
      <x:c r="F1370" s="8" t="str">
        <x:v>r7|rsi_14|chaikin_ad|obv</x:v>
      </x:c>
    </x:row>
    <x:row r="1371">
      <x:c r="A1371" s="28" t="n">
        <x:v>75</x:v>
      </x:c>
      <x:c r="B1371" s="14" t="n">
        <x:v>45740</x:v>
      </x:c>
      <x:c r="C1371" s="14" t="n">
        <x:v>45814</x:v>
      </x:c>
      <x:c r="D1371" s="14" t="n">
        <x:v>45815</x:v>
      </x:c>
      <x:c r="E1371" s="28" t="n">
        <x:v>4</x:v>
      </x:c>
      <x:c r="F1371" s="8" t="str">
        <x:v>r7|rsi_14|chaikin_ad|obv</x:v>
      </x:c>
    </x:row>
    <x:row r="1372">
      <x:c r="A1372" s="28" t="n">
        <x:v>75</x:v>
      </x:c>
      <x:c r="B1372" s="14" t="n">
        <x:v>45741</x:v>
      </x:c>
      <x:c r="C1372" s="14" t="n">
        <x:v>45815</x:v>
      </x:c>
      <x:c r="D1372" s="14" t="n">
        <x:v>45816</x:v>
      </x:c>
      <x:c r="E1372" s="28" t="n">
        <x:v>3</x:v>
      </x:c>
      <x:c r="F1372" s="8" t="str">
        <x:v>r7|chaikin_ad|obv</x:v>
      </x:c>
    </x:row>
    <x:row r="1373">
      <x:c r="A1373" s="28" t="n">
        <x:v>75</x:v>
      </x:c>
      <x:c r="B1373" s="14" t="n">
        <x:v>45742</x:v>
      </x:c>
      <x:c r="C1373" s="14" t="n">
        <x:v>45816</x:v>
      </x:c>
      <x:c r="D1373" s="14" t="n">
        <x:v>45817</x:v>
      </x:c>
      <x:c r="E1373" s="28" t="n">
        <x:v>3</x:v>
      </x:c>
      <x:c r="F1373" s="8" t="str">
        <x:v>r7|chaikin_ad|obv</x:v>
      </x:c>
    </x:row>
    <x:row r="1374">
      <x:c r="A1374" s="28" t="n">
        <x:v>75</x:v>
      </x:c>
      <x:c r="B1374" s="14" t="n">
        <x:v>45743</x:v>
      </x:c>
      <x:c r="C1374" s="14" t="n">
        <x:v>45817</x:v>
      </x:c>
      <x:c r="D1374" s="14" t="n">
        <x:v>45818</x:v>
      </x:c>
      <x:c r="E1374" s="28" t="n">
        <x:v>4</x:v>
      </x:c>
      <x:c r="F1374" s="8" t="str">
        <x:v>r7|rsi_14|chaikin_ad|obv</x:v>
      </x:c>
    </x:row>
    <x:row r="1375">
      <x:c r="A1375" s="28" t="n">
        <x:v>75</x:v>
      </x:c>
      <x:c r="B1375" s="14" t="n">
        <x:v>45744</x:v>
      </x:c>
      <x:c r="C1375" s="14" t="n">
        <x:v>45818</x:v>
      </x:c>
      <x:c r="D1375" s="14" t="n">
        <x:v>45819</x:v>
      </x:c>
      <x:c r="E1375" s="28" t="n">
        <x:v>4</x:v>
      </x:c>
      <x:c r="F1375" s="8" t="str">
        <x:v>r7|rsi_14|chaikin_ad|obv</x:v>
      </x:c>
    </x:row>
    <x:row r="1376">
      <x:c r="A1376" s="28" t="n">
        <x:v>75</x:v>
      </x:c>
      <x:c r="B1376" s="14" t="n">
        <x:v>45745</x:v>
      </x:c>
      <x:c r="C1376" s="14" t="n">
        <x:v>45819</x:v>
      </x:c>
      <x:c r="D1376" s="14" t="n">
        <x:v>45820</x:v>
      </x:c>
      <x:c r="E1376" s="28" t="n">
        <x:v>4</x:v>
      </x:c>
      <x:c r="F1376" s="8" t="str">
        <x:v>r7|rsi_14|chaikin_ad|obv</x:v>
      </x:c>
    </x:row>
    <x:row r="1377">
      <x:c r="A1377" s="28" t="n">
        <x:v>75</x:v>
      </x:c>
      <x:c r="B1377" s="14" t="n">
        <x:v>45746</x:v>
      </x:c>
      <x:c r="C1377" s="14" t="n">
        <x:v>45820</x:v>
      </x:c>
      <x:c r="D1377" s="14" t="n">
        <x:v>45821</x:v>
      </x:c>
      <x:c r="E1377" s="28" t="n">
        <x:v>3</x:v>
      </x:c>
      <x:c r="F1377" s="8" t="str">
        <x:v>r7|chaikin_ad|obv</x:v>
      </x:c>
    </x:row>
    <x:row r="1378">
      <x:c r="A1378" s="28" t="n">
        <x:v>75</x:v>
      </x:c>
      <x:c r="B1378" s="14" t="n">
        <x:v>45747</x:v>
      </x:c>
      <x:c r="C1378" s="14" t="n">
        <x:v>45821</x:v>
      </x:c>
      <x:c r="D1378" s="14" t="n">
        <x:v>45822</x:v>
      </x:c>
      <x:c r="E1378" s="28" t="n">
        <x:v>3</x:v>
      </x:c>
      <x:c r="F1378" s="8" t="str">
        <x:v>r7|chaikin_ad|obv</x:v>
      </x:c>
    </x:row>
    <x:row r="1379">
      <x:c r="A1379" s="28" t="n">
        <x:v>75</x:v>
      </x:c>
      <x:c r="B1379" s="14" t="n">
        <x:v>45748</x:v>
      </x:c>
      <x:c r="C1379" s="14" t="n">
        <x:v>45822</x:v>
      </x:c>
      <x:c r="D1379" s="14" t="n">
        <x:v>45823</x:v>
      </x:c>
      <x:c r="E1379" s="28" t="n">
        <x:v>3</x:v>
      </x:c>
      <x:c r="F1379" s="8" t="str">
        <x:v>r7|chaikin_ad|obv</x:v>
      </x:c>
    </x:row>
    <x:row r="1380">
      <x:c r="A1380" s="28" t="n">
        <x:v>75</x:v>
      </x:c>
      <x:c r="B1380" s="14" t="n">
        <x:v>45749</x:v>
      </x:c>
      <x:c r="C1380" s="14" t="n">
        <x:v>45823</x:v>
      </x:c>
      <x:c r="D1380" s="14" t="n">
        <x:v>45824</x:v>
      </x:c>
      <x:c r="E1380" s="28" t="n">
        <x:v>3</x:v>
      </x:c>
      <x:c r="F1380" s="8" t="str">
        <x:v>r7|chaikin_ad|obv</x:v>
      </x:c>
    </x:row>
    <x:row r="1381">
      <x:c r="A1381" s="28" t="n">
        <x:v>75</x:v>
      </x:c>
      <x:c r="B1381" s="14" t="n">
        <x:v>45750</x:v>
      </x:c>
      <x:c r="C1381" s="14" t="n">
        <x:v>45824</x:v>
      </x:c>
      <x:c r="D1381" s="14" t="n">
        <x:v>45825</x:v>
      </x:c>
      <x:c r="E1381" s="28" t="n">
        <x:v>3</x:v>
      </x:c>
      <x:c r="F1381" s="8" t="str">
        <x:v>r7|chaikin_ad|obv</x:v>
      </x:c>
    </x:row>
    <x:row r="1382">
      <x:c r="A1382" s="28" t="n">
        <x:v>75</x:v>
      </x:c>
      <x:c r="B1382" s="14" t="n">
        <x:v>45751</x:v>
      </x:c>
      <x:c r="C1382" s="14" t="n">
        <x:v>45825</x:v>
      </x:c>
      <x:c r="D1382" s="14" t="n">
        <x:v>45826</x:v>
      </x:c>
      <x:c r="E1382" s="28" t="n">
        <x:v>3</x:v>
      </x:c>
      <x:c r="F1382" s="8" t="str">
        <x:v>r7|chaikin_ad|obv</x:v>
      </x:c>
    </x:row>
    <x:row r="1383">
      <x:c r="A1383" s="28" t="n">
        <x:v>75</x:v>
      </x:c>
      <x:c r="B1383" s="14" t="n">
        <x:v>45752</x:v>
      </x:c>
      <x:c r="C1383" s="14" t="n">
        <x:v>45826</x:v>
      </x:c>
      <x:c r="D1383" s="14" t="n">
        <x:v>45827</x:v>
      </x:c>
      <x:c r="E1383" s="28" t="n">
        <x:v>3</x:v>
      </x:c>
      <x:c r="F1383" s="8" t="str">
        <x:v>r7|chaikin_ad|obv</x:v>
      </x:c>
    </x:row>
    <x:row r="1384">
      <x:c r="A1384" s="28" t="n">
        <x:v>75</x:v>
      </x:c>
      <x:c r="B1384" s="14" t="n">
        <x:v>45753</x:v>
      </x:c>
      <x:c r="C1384" s="14" t="n">
        <x:v>45827</x:v>
      </x:c>
      <x:c r="D1384" s="14" t="n">
        <x:v>45828</x:v>
      </x:c>
      <x:c r="E1384" s="28" t="n">
        <x:v>3</x:v>
      </x:c>
      <x:c r="F1384" s="8" t="str">
        <x:v>r7|chaikin_ad|obv</x:v>
      </x:c>
    </x:row>
    <x:row r="1385">
      <x:c r="A1385" s="28" t="n">
        <x:v>75</x:v>
      </x:c>
      <x:c r="B1385" s="14" t="n">
        <x:v>45754</x:v>
      </x:c>
      <x:c r="C1385" s="14" t="n">
        <x:v>45828</x:v>
      </x:c>
      <x:c r="D1385" s="14" t="n">
        <x:v>45829</x:v>
      </x:c>
      <x:c r="E1385" s="28" t="n">
        <x:v>3</x:v>
      </x:c>
      <x:c r="F1385" s="8" t="str">
        <x:v>r7|chaikin_ad|obv</x:v>
      </x:c>
    </x:row>
    <x:row r="1386">
      <x:c r="A1386" s="28" t="n">
        <x:v>75</x:v>
      </x:c>
      <x:c r="B1386" s="14" t="n">
        <x:v>45755</x:v>
      </x:c>
      <x:c r="C1386" s="14" t="n">
        <x:v>45829</x:v>
      </x:c>
      <x:c r="D1386" s="14" t="n">
        <x:v>45830</x:v>
      </x:c>
      <x:c r="E1386" s="28" t="n">
        <x:v>3</x:v>
      </x:c>
      <x:c r="F1386" s="8" t="str">
        <x:v>r7|chaikin_ad|obv</x:v>
      </x:c>
    </x:row>
    <x:row r="1387">
      <x:c r="A1387" s="28" t="n">
        <x:v>75</x:v>
      </x:c>
      <x:c r="B1387" s="14" t="n">
        <x:v>45756</x:v>
      </x:c>
      <x:c r="C1387" s="14" t="n">
        <x:v>45830</x:v>
      </x:c>
      <x:c r="D1387" s="14" t="n">
        <x:v>45831</x:v>
      </x:c>
      <x:c r="E1387" s="28" t="n">
        <x:v>3</x:v>
      </x:c>
      <x:c r="F1387" s="8" t="str">
        <x:v>r7|chaikin_ad|obv</x:v>
      </x:c>
    </x:row>
    <x:row r="1388">
      <x:c r="A1388" s="28" t="n">
        <x:v>75</x:v>
      </x:c>
      <x:c r="B1388" s="14" t="n">
        <x:v>45757</x:v>
      </x:c>
      <x:c r="C1388" s="14" t="n">
        <x:v>45831</x:v>
      </x:c>
      <x:c r="D1388" s="14" t="n">
        <x:v>45832</x:v>
      </x:c>
      <x:c r="E1388" s="28" t="n">
        <x:v>3</x:v>
      </x:c>
      <x:c r="F1388" s="8" t="str">
        <x:v>r7|chaikin_ad|obv</x:v>
      </x:c>
    </x:row>
    <x:row r="1389">
      <x:c r="A1389" s="28" t="n">
        <x:v>75</x:v>
      </x:c>
      <x:c r="B1389" s="14" t="n">
        <x:v>45758</x:v>
      </x:c>
      <x:c r="C1389" s="14" t="n">
        <x:v>45832</x:v>
      </x:c>
      <x:c r="D1389" s="14" t="n">
        <x:v>45833</x:v>
      </x:c>
      <x:c r="E1389" s="28" t="n">
        <x:v>3</x:v>
      </x:c>
      <x:c r="F1389" s="8" t="str">
        <x:v>r7|chaikin_ad|obv</x:v>
      </x:c>
    </x:row>
    <x:row r="1390">
      <x:c r="A1390" s="28" t="n">
        <x:v>75</x:v>
      </x:c>
      <x:c r="B1390" s="14" t="n">
        <x:v>45759</x:v>
      </x:c>
      <x:c r="C1390" s="14" t="n">
        <x:v>45833</x:v>
      </x:c>
      <x:c r="D1390" s="14" t="n">
        <x:v>45834</x:v>
      </x:c>
      <x:c r="E1390" s="28" t="n">
        <x:v>3</x:v>
      </x:c>
      <x:c r="F1390" s="8" t="str">
        <x:v>r7|chaikin_ad|obv</x:v>
      </x:c>
    </x:row>
    <x:row r="1391">
      <x:c r="A1391" s="28" t="n">
        <x:v>75</x:v>
      </x:c>
      <x:c r="B1391" s="14" t="n">
        <x:v>45760</x:v>
      </x:c>
      <x:c r="C1391" s="14" t="n">
        <x:v>45834</x:v>
      </x:c>
      <x:c r="D1391" s="14" t="n">
        <x:v>45835</x:v>
      </x:c>
      <x:c r="E1391" s="28" t="n">
        <x:v>3</x:v>
      </x:c>
      <x:c r="F1391" s="8" t="str">
        <x:v>r7|chaikin_ad|obv</x:v>
      </x:c>
    </x:row>
    <x:row r="1392">
      <x:c r="A1392" s="28" t="n">
        <x:v>75</x:v>
      </x:c>
      <x:c r="B1392" s="14" t="n">
        <x:v>45761</x:v>
      </x:c>
      <x:c r="C1392" s="14" t="n">
        <x:v>45835</x:v>
      </x:c>
      <x:c r="D1392" s="14" t="n">
        <x:v>45836</x:v>
      </x:c>
      <x:c r="E1392" s="28" t="n">
        <x:v>3</x:v>
      </x:c>
      <x:c r="F1392" s="8" t="str">
        <x:v>r7|chaikin_ad|obv</x:v>
      </x:c>
    </x:row>
    <x:row r="1393">
      <x:c r="A1393" s="28" t="n">
        <x:v>75</x:v>
      </x:c>
      <x:c r="B1393" s="14" t="n">
        <x:v>45762</x:v>
      </x:c>
      <x:c r="C1393" s="14" t="n">
        <x:v>45836</x:v>
      </x:c>
      <x:c r="D1393" s="14" t="n">
        <x:v>45837</x:v>
      </x:c>
      <x:c r="E1393" s="28" t="n">
        <x:v>3</x:v>
      </x:c>
      <x:c r="F1393" s="8" t="str">
        <x:v>r7|chaikin_ad|obv</x:v>
      </x:c>
    </x:row>
    <x:row r="1394">
      <x:c r="A1394" s="28" t="n">
        <x:v>75</x:v>
      </x:c>
      <x:c r="B1394" s="14" t="n">
        <x:v>45763</x:v>
      </x:c>
      <x:c r="C1394" s="14" t="n">
        <x:v>45837</x:v>
      </x:c>
      <x:c r="D1394" s="14" t="n">
        <x:v>45838</x:v>
      </x:c>
      <x:c r="E1394" s="28" t="n">
        <x:v>3</x:v>
      </x:c>
      <x:c r="F1394" s="8" t="str">
        <x:v>r7|chaikin_ad|obv</x:v>
      </x:c>
    </x:row>
    <x:row r="1395">
      <x:c r="A1395" s="28" t="n">
        <x:v>75</x:v>
      </x:c>
      <x:c r="B1395" s="14" t="n">
        <x:v>45764</x:v>
      </x:c>
      <x:c r="C1395" s="14" t="n">
        <x:v>45838</x:v>
      </x:c>
      <x:c r="D1395" s="14" t="n">
        <x:v>45839</x:v>
      </x:c>
      <x:c r="E1395" s="28" t="n">
        <x:v>3</x:v>
      </x:c>
      <x:c r="F1395" s="8" t="str">
        <x:v>r7|chaikin_ad|obv</x:v>
      </x:c>
    </x:row>
    <x:row r="1396">
      <x:c r="A1396" s="28" t="n">
        <x:v>75</x:v>
      </x:c>
      <x:c r="B1396" s="14" t="n">
        <x:v>45765</x:v>
      </x:c>
      <x:c r="C1396" s="14" t="n">
        <x:v>45839</x:v>
      </x:c>
      <x:c r="D1396" s="14" t="n">
        <x:v>45840</x:v>
      </x:c>
      <x:c r="E1396" s="28" t="n">
        <x:v>3</x:v>
      </x:c>
      <x:c r="F1396" s="8" t="str">
        <x:v>r7|chaikin_ad|obv</x:v>
      </x:c>
    </x:row>
    <x:row r="1397">
      <x:c r="A1397" s="28" t="n">
        <x:v>75</x:v>
      </x:c>
      <x:c r="B1397" s="14" t="n">
        <x:v>45766</x:v>
      </x:c>
      <x:c r="C1397" s="14" t="n">
        <x:v>45840</x:v>
      </x:c>
      <x:c r="D1397" s="14" t="n">
        <x:v>45841</x:v>
      </x:c>
      <x:c r="E1397" s="28" t="n">
        <x:v>3</x:v>
      </x:c>
      <x:c r="F1397" s="8" t="str">
        <x:v>r7|chaikin_ad|obv</x:v>
      </x:c>
    </x:row>
    <x:row r="1398">
      <x:c r="A1398" s="28" t="n">
        <x:v>75</x:v>
      </x:c>
      <x:c r="B1398" s="14" t="n">
        <x:v>45767</x:v>
      </x:c>
      <x:c r="C1398" s="14" t="n">
        <x:v>45841</x:v>
      </x:c>
      <x:c r="D1398" s="14" t="n">
        <x:v>45842</x:v>
      </x:c>
      <x:c r="E1398" s="28" t="n">
        <x:v>3</x:v>
      </x:c>
      <x:c r="F1398" s="8" t="str">
        <x:v>r7|chaikin_ad|obv</x:v>
      </x:c>
    </x:row>
    <x:row r="1399">
      <x:c r="A1399" s="28" t="n">
        <x:v>75</x:v>
      </x:c>
      <x:c r="B1399" s="14" t="n">
        <x:v>45768</x:v>
      </x:c>
      <x:c r="C1399" s="14" t="n">
        <x:v>45842</x:v>
      </x:c>
      <x:c r="D1399" s="14" t="n">
        <x:v>45843</x:v>
      </x:c>
      <x:c r="E1399" s="28" t="n">
        <x:v>3</x:v>
      </x:c>
      <x:c r="F1399" s="8" t="str">
        <x:v>r7|chaikin_ad|obv</x:v>
      </x:c>
    </x:row>
    <x:row r="1400">
      <x:c r="A1400" s="28" t="n">
        <x:v>75</x:v>
      </x:c>
      <x:c r="B1400" s="14" t="n">
        <x:v>45769</x:v>
      </x:c>
      <x:c r="C1400" s="14" t="n">
        <x:v>45843</x:v>
      </x:c>
      <x:c r="D1400" s="14" t="n">
        <x:v>45844</x:v>
      </x:c>
      <x:c r="E1400" s="28" t="n">
        <x:v>3</x:v>
      </x:c>
      <x:c r="F1400" s="8" t="str">
        <x:v>r7|chaikin_ad|obv</x:v>
      </x:c>
    </x:row>
    <x:row r="1401">
      <x:c r="A1401" s="28" t="n">
        <x:v>75</x:v>
      </x:c>
      <x:c r="B1401" s="14" t="n">
        <x:v>45770</x:v>
      </x:c>
      <x:c r="C1401" s="14" t="n">
        <x:v>45844</x:v>
      </x:c>
      <x:c r="D1401" s="14" t="n">
        <x:v>45845</x:v>
      </x:c>
      <x:c r="E1401" s="28" t="n">
        <x:v>3</x:v>
      </x:c>
      <x:c r="F1401" s="8" t="str">
        <x:v>r7|chaikin_ad|obv</x:v>
      </x:c>
    </x:row>
    <x:row r="1402">
      <x:c r="A1402" s="28" t="n">
        <x:v>75</x:v>
      </x:c>
      <x:c r="B1402" s="14" t="n">
        <x:v>45771</x:v>
      </x:c>
      <x:c r="C1402" s="14" t="n">
        <x:v>45845</x:v>
      </x:c>
      <x:c r="D1402" s="14" t="n">
        <x:v>45846</x:v>
      </x:c>
      <x:c r="E1402" s="28" t="n">
        <x:v>3</x:v>
      </x:c>
      <x:c r="F1402" s="8" t="str">
        <x:v>r7|chaikin_ad|obv</x:v>
      </x:c>
    </x:row>
    <x:row r="1403">
      <x:c r="A1403" s="28" t="n">
        <x:v>75</x:v>
      </x:c>
      <x:c r="B1403" s="14" t="n">
        <x:v>45772</x:v>
      </x:c>
      <x:c r="C1403" s="14" t="n">
        <x:v>45846</x:v>
      </x:c>
      <x:c r="D1403" s="14" t="n">
        <x:v>45847</x:v>
      </x:c>
      <x:c r="E1403" s="28" t="n">
        <x:v>3</x:v>
      </x:c>
      <x:c r="F1403" s="8" t="str">
        <x:v>r7|chaikin_ad|obv</x:v>
      </x:c>
    </x:row>
    <x:row r="1404">
      <x:c r="A1404" s="28" t="n">
        <x:v>75</x:v>
      </x:c>
      <x:c r="B1404" s="14" t="n">
        <x:v>45773</x:v>
      </x:c>
      <x:c r="C1404" s="14" t="n">
        <x:v>45847</x:v>
      </x:c>
      <x:c r="D1404" s="14" t="n">
        <x:v>45848</x:v>
      </x:c>
      <x:c r="E1404" s="28" t="n">
        <x:v>3</x:v>
      </x:c>
      <x:c r="F1404" s="8" t="str">
        <x:v>r7|chaikin_ad|obv</x:v>
      </x:c>
    </x:row>
    <x:row r="1405">
      <x:c r="A1405" s="28" t="n">
        <x:v>75</x:v>
      </x:c>
      <x:c r="B1405" s="14" t="n">
        <x:v>45774</x:v>
      </x:c>
      <x:c r="C1405" s="14" t="n">
        <x:v>45848</x:v>
      </x:c>
      <x:c r="D1405" s="14" t="n">
        <x:v>45849</x:v>
      </x:c>
      <x:c r="E1405" s="28" t="n">
        <x:v>3</x:v>
      </x:c>
      <x:c r="F1405" s="8" t="str">
        <x:v>r7|chaikin_ad|obv</x:v>
      </x:c>
    </x:row>
    <x:row r="1406">
      <x:c r="A1406" s="28" t="n">
        <x:v>75</x:v>
      </x:c>
      <x:c r="B1406" s="14" t="n">
        <x:v>45775</x:v>
      </x:c>
      <x:c r="C1406" s="14" t="n">
        <x:v>45849</x:v>
      </x:c>
      <x:c r="D1406" s="14" t="n">
        <x:v>45850</x:v>
      </x:c>
      <x:c r="E1406" s="28" t="n">
        <x:v>3</x:v>
      </x:c>
      <x:c r="F1406" s="8" t="str">
        <x:v>r7|chaikin_ad|obv</x:v>
      </x:c>
    </x:row>
    <x:row r="1407">
      <x:c r="A1407" s="28" t="n">
        <x:v>75</x:v>
      </x:c>
      <x:c r="B1407" s="14" t="n">
        <x:v>45776</x:v>
      </x:c>
      <x:c r="C1407" s="14" t="n">
        <x:v>45850</x:v>
      </x:c>
      <x:c r="D1407" s="14" t="n">
        <x:v>45851</x:v>
      </x:c>
      <x:c r="E1407" s="28" t="n">
        <x:v>3</x:v>
      </x:c>
      <x:c r="F1407" s="8" t="str">
        <x:v>r7|chaikin_ad|obv</x:v>
      </x:c>
    </x:row>
    <x:row r="1408">
      <x:c r="A1408" s="28" t="n">
        <x:v>75</x:v>
      </x:c>
      <x:c r="B1408" s="14" t="n">
        <x:v>45777</x:v>
      </x:c>
      <x:c r="C1408" s="14" t="n">
        <x:v>45851</x:v>
      </x:c>
      <x:c r="D1408" s="14" t="n">
        <x:v>45852</x:v>
      </x:c>
      <x:c r="E1408" s="28" t="n">
        <x:v>3</x:v>
      </x:c>
      <x:c r="F1408" s="8" t="str">
        <x:v>r7|chaikin_ad|obv</x:v>
      </x:c>
    </x:row>
    <x:row r="1409">
      <x:c r="A1409" s="28" t="n">
        <x:v>75</x:v>
      </x:c>
      <x:c r="B1409" s="14" t="n">
        <x:v>45778</x:v>
      </x:c>
      <x:c r="C1409" s="14" t="n">
        <x:v>45852</x:v>
      </x:c>
      <x:c r="D1409" s="14" t="n">
        <x:v>45853</x:v>
      </x:c>
      <x:c r="E1409" s="28" t="n">
        <x:v>3</x:v>
      </x:c>
      <x:c r="F1409" s="8" t="str">
        <x:v>r7|chaikin_ad|obv</x:v>
      </x:c>
    </x:row>
    <x:row r="1410">
      <x:c r="A1410" s="28" t="n">
        <x:v>75</x:v>
      </x:c>
      <x:c r="B1410" s="14" t="n">
        <x:v>45779</x:v>
      </x:c>
      <x:c r="C1410" s="14" t="n">
        <x:v>45853</x:v>
      </x:c>
      <x:c r="D1410" s="14" t="n">
        <x:v>45854</x:v>
      </x:c>
      <x:c r="E1410" s="28" t="n">
        <x:v>3</x:v>
      </x:c>
      <x:c r="F1410" s="8" t="str">
        <x:v>r7|chaikin_ad|obv</x:v>
      </x:c>
    </x:row>
    <x:row r="1411">
      <x:c r="A1411" s="28" t="n">
        <x:v>75</x:v>
      </x:c>
      <x:c r="B1411" s="14" t="n">
        <x:v>45780</x:v>
      </x:c>
      <x:c r="C1411" s="14" t="n">
        <x:v>45854</x:v>
      </x:c>
      <x:c r="D1411" s="14" t="n">
        <x:v>45855</x:v>
      </x:c>
      <x:c r="E1411" s="28" t="n">
        <x:v>3</x:v>
      </x:c>
      <x:c r="F1411" s="8" t="str">
        <x:v>r7|chaikin_ad|obv</x:v>
      </x:c>
    </x:row>
    <x:row r="1412">
      <x:c r="A1412" s="28" t="n">
        <x:v>75</x:v>
      </x:c>
      <x:c r="B1412" s="14" t="n">
        <x:v>45781</x:v>
      </x:c>
      <x:c r="C1412" s="14" t="n">
        <x:v>45855</x:v>
      </x:c>
      <x:c r="D1412" s="14" t="n">
        <x:v>45856</x:v>
      </x:c>
      <x:c r="E1412" s="28" t="n">
        <x:v>2</x:v>
      </x:c>
      <x:c r="F1412" s="8" t="str">
        <x:v>r7|chaikin_ad</x:v>
      </x:c>
    </x:row>
    <x:row r="1413">
      <x:c r="A1413" s="28" t="n">
        <x:v>75</x:v>
      </x:c>
      <x:c r="B1413" s="14" t="n">
        <x:v>45782</x:v>
      </x:c>
      <x:c r="C1413" s="14" t="n">
        <x:v>45856</x:v>
      </x:c>
      <x:c r="D1413" s="14" t="n">
        <x:v>45857</x:v>
      </x:c>
      <x:c r="E1413" s="28" t="n">
        <x:v>2</x:v>
      </x:c>
      <x:c r="F1413" s="8" t="str">
        <x:v>r7|chaikin_ad</x:v>
      </x:c>
    </x:row>
    <x:row r="1414">
      <x:c r="A1414" s="28" t="n">
        <x:v>75</x:v>
      </x:c>
      <x:c r="B1414" s="14" t="n">
        <x:v>45783</x:v>
      </x:c>
      <x:c r="C1414" s="14" t="n">
        <x:v>45857</x:v>
      </x:c>
      <x:c r="D1414" s="14" t="n">
        <x:v>45858</x:v>
      </x:c>
      <x:c r="E1414" s="28" t="n">
        <x:v>2</x:v>
      </x:c>
      <x:c r="F1414" s="8" t="str">
        <x:v>r7|chaikin_ad</x:v>
      </x:c>
    </x:row>
    <x:row r="1415">
      <x:c r="A1415" s="28" t="n">
        <x:v>75</x:v>
      </x:c>
      <x:c r="B1415" s="14" t="n">
        <x:v>45784</x:v>
      </x:c>
      <x:c r="C1415" s="14" t="n">
        <x:v>45858</x:v>
      </x:c>
      <x:c r="D1415" s="14" t="n">
        <x:v>45859</x:v>
      </x:c>
      <x:c r="E1415" s="28" t="n">
        <x:v>2</x:v>
      </x:c>
      <x:c r="F1415" s="8" t="str">
        <x:v>r7|chaikin_ad</x:v>
      </x:c>
    </x:row>
    <x:row r="1416">
      <x:c r="A1416" s="28" t="n">
        <x:v>75</x:v>
      </x:c>
      <x:c r="B1416" s="14" t="n">
        <x:v>45785</x:v>
      </x:c>
      <x:c r="C1416" s="14" t="n">
        <x:v>45859</x:v>
      </x:c>
      <x:c r="D1416" s="14" t="n">
        <x:v>45860</x:v>
      </x:c>
      <x:c r="E1416" s="28" t="n">
        <x:v>2</x:v>
      </x:c>
      <x:c r="F1416" s="8" t="str">
        <x:v>r7|chaikin_ad</x:v>
      </x:c>
    </x:row>
    <x:row r="1417">
      <x:c r="A1417" s="28" t="n">
        <x:v>75</x:v>
      </x:c>
      <x:c r="B1417" s="14" t="n">
        <x:v>45786</x:v>
      </x:c>
      <x:c r="C1417" s="14" t="n">
        <x:v>45860</x:v>
      </x:c>
      <x:c r="D1417" s="14" t="n">
        <x:v>45861</x:v>
      </x:c>
      <x:c r="E1417" s="28" t="n">
        <x:v>2</x:v>
      </x:c>
      <x:c r="F1417" s="8" t="str">
        <x:v>r7|chaikin_ad</x:v>
      </x:c>
    </x:row>
    <x:row r="1418">
      <x:c r="A1418" s="28" t="n">
        <x:v>75</x:v>
      </x:c>
      <x:c r="B1418" s="14" t="n">
        <x:v>45787</x:v>
      </x:c>
      <x:c r="C1418" s="14" t="n">
        <x:v>45861</x:v>
      </x:c>
      <x:c r="D1418" s="14" t="n">
        <x:v>45862</x:v>
      </x:c>
      <x:c r="E1418" s="28" t="n">
        <x:v>2</x:v>
      </x:c>
      <x:c r="F1418" s="8" t="str">
        <x:v>r7|chaikin_ad</x:v>
      </x:c>
    </x:row>
    <x:row r="1419">
      <x:c r="A1419" s="28" t="n">
        <x:v>75</x:v>
      </x:c>
      <x:c r="B1419" s="14" t="n">
        <x:v>45788</x:v>
      </x:c>
      <x:c r="C1419" s="14" t="n">
        <x:v>45862</x:v>
      </x:c>
      <x:c r="D1419" s="14" t="n">
        <x:v>45863</x:v>
      </x:c>
      <x:c r="E1419" s="28" t="n">
        <x:v>2</x:v>
      </x:c>
      <x:c r="F1419" s="8" t="str">
        <x:v>r7|chaikin_ad</x:v>
      </x:c>
    </x:row>
    <x:row r="1420">
      <x:c r="A1420" s="28" t="n">
        <x:v>75</x:v>
      </x:c>
      <x:c r="B1420" s="14" t="n">
        <x:v>45789</x:v>
      </x:c>
      <x:c r="C1420" s="14" t="n">
        <x:v>45863</x:v>
      </x:c>
      <x:c r="D1420" s="14" t="n">
        <x:v>45864</x:v>
      </x:c>
      <x:c r="E1420" s="28" t="n">
        <x:v>2</x:v>
      </x:c>
      <x:c r="F1420" s="8" t="str">
        <x:v>r7|chaikin_ad</x:v>
      </x:c>
    </x:row>
    <x:row r="1421">
      <x:c r="A1421" s="28" t="n">
        <x:v>75</x:v>
      </x:c>
      <x:c r="B1421" s="14" t="n">
        <x:v>45790</x:v>
      </x:c>
      <x:c r="C1421" s="14" t="n">
        <x:v>45864</x:v>
      </x:c>
      <x:c r="D1421" s="14" t="n">
        <x:v>45865</x:v>
      </x:c>
      <x:c r="E1421" s="28" t="n">
        <x:v>2</x:v>
      </x:c>
      <x:c r="F1421" s="8" t="str">
        <x:v>r7|chaikin_ad</x:v>
      </x:c>
    </x:row>
    <x:row r="1422">
      <x:c r="A1422" s="28" t="n">
        <x:v>75</x:v>
      </x:c>
      <x:c r="B1422" s="14" t="n">
        <x:v>45791</x:v>
      </x:c>
      <x:c r="C1422" s="14" t="n">
        <x:v>45865</x:v>
      </x:c>
      <x:c r="D1422" s="14" t="n">
        <x:v>45866</x:v>
      </x:c>
      <x:c r="E1422" s="28" t="n">
        <x:v>2</x:v>
      </x:c>
      <x:c r="F1422" s="8" t="str">
        <x:v>r7|chaikin_ad</x:v>
      </x:c>
    </x:row>
    <x:row r="1423">
      <x:c r="A1423" s="28" t="n">
        <x:v>75</x:v>
      </x:c>
      <x:c r="B1423" s="14" t="n">
        <x:v>45792</x:v>
      </x:c>
      <x:c r="C1423" s="14" t="n">
        <x:v>45866</x:v>
      </x:c>
      <x:c r="D1423" s="14" t="n">
        <x:v>45867</x:v>
      </x:c>
      <x:c r="E1423" s="28" t="n">
        <x:v>2</x:v>
      </x:c>
      <x:c r="F1423" s="8" t="str">
        <x:v>r7|chaikin_ad</x:v>
      </x:c>
    </x:row>
    <x:row r="1424">
      <x:c r="A1424" s="28" t="n">
        <x:v>75</x:v>
      </x:c>
      <x:c r="B1424" s="14" t="n">
        <x:v>45793</x:v>
      </x:c>
      <x:c r="C1424" s="14" t="n">
        <x:v>45867</x:v>
      </x:c>
      <x:c r="D1424" s="14" t="n">
        <x:v>45868</x:v>
      </x:c>
      <x:c r="E1424" s="28" t="n">
        <x:v>2</x:v>
      </x:c>
      <x:c r="F1424" s="8" t="str">
        <x:v>r7|chaikin_ad</x:v>
      </x:c>
    </x:row>
    <x:row r="1425">
      <x:c r="A1425" s="28" t="n">
        <x:v>75</x:v>
      </x:c>
      <x:c r="B1425" s="14" t="n">
        <x:v>45794</x:v>
      </x:c>
      <x:c r="C1425" s="14" t="n">
        <x:v>45868</x:v>
      </x:c>
      <x:c r="D1425" s="14" t="n">
        <x:v>45869</x:v>
      </x:c>
      <x:c r="E1425" s="28" t="n">
        <x:v>2</x:v>
      </x:c>
      <x:c r="F1425" s="8" t="str">
        <x:v>r7|chaikin_ad</x:v>
      </x:c>
    </x:row>
    <x:row r="1426">
      <x:c r="A1426" s="28" t="n">
        <x:v>75</x:v>
      </x:c>
      <x:c r="B1426" s="14" t="n">
        <x:v>45795</x:v>
      </x:c>
      <x:c r="C1426" s="14" t="n">
        <x:v>45869</x:v>
      </x:c>
      <x:c r="D1426" s="14" t="n">
        <x:v>45870</x:v>
      </x:c>
      <x:c r="E1426" s="28" t="n">
        <x:v>2</x:v>
      </x:c>
      <x:c r="F1426" s="8" t="str">
        <x:v>r7|chaikin_ad</x:v>
      </x:c>
    </x:row>
    <x:row r="1427">
      <x:c r="A1427" s="28" t="n">
        <x:v>75</x:v>
      </x:c>
      <x:c r="B1427" s="14" t="n">
        <x:v>45796</x:v>
      </x:c>
      <x:c r="C1427" s="14" t="n">
        <x:v>45870</x:v>
      </x:c>
      <x:c r="D1427" s="14" t="n">
        <x:v>45871</x:v>
      </x:c>
      <x:c r="E1427" s="28" t="n">
        <x:v>2</x:v>
      </x:c>
      <x:c r="F1427" s="8" t="str">
        <x:v>r7|chaikin_ad</x:v>
      </x:c>
    </x:row>
    <x:row r="1428">
      <x:c r="A1428" s="28" t="n">
        <x:v>75</x:v>
      </x:c>
      <x:c r="B1428" s="14" t="n">
        <x:v>45797</x:v>
      </x:c>
      <x:c r="C1428" s="14" t="n">
        <x:v>45871</x:v>
      </x:c>
      <x:c r="D1428" s="14" t="n">
        <x:v>45872</x:v>
      </x:c>
      <x:c r="E1428" s="28" t="n">
        <x:v>2</x:v>
      </x:c>
      <x:c r="F1428" s="8" t="str">
        <x:v>r7|chaikin_ad</x:v>
      </x:c>
    </x:row>
    <x:row r="1429">
      <x:c r="A1429" s="28" t="n">
        <x:v>75</x:v>
      </x:c>
      <x:c r="B1429" s="14" t="n">
        <x:v>45798</x:v>
      </x:c>
      <x:c r="C1429" s="14" t="n">
        <x:v>45872</x:v>
      </x:c>
      <x:c r="D1429" s="14" t="n">
        <x:v>45873</x:v>
      </x:c>
      <x:c r="E1429" s="28" t="n">
        <x:v>2</x:v>
      </x:c>
      <x:c r="F1429" s="8" t="str">
        <x:v>r7|chaikin_ad</x:v>
      </x:c>
    </x:row>
    <x:row r="1430">
      <x:c r="A1430" s="28" t="n">
        <x:v>75</x:v>
      </x:c>
      <x:c r="B1430" s="14" t="n">
        <x:v>45799</x:v>
      </x:c>
      <x:c r="C1430" s="14" t="n">
        <x:v>45873</x:v>
      </x:c>
      <x:c r="D1430" s="14" t="n">
        <x:v>45874</x:v>
      </x:c>
      <x:c r="E1430" s="28" t="n">
        <x:v>2</x:v>
      </x:c>
      <x:c r="F1430" s="8" t="str">
        <x:v>r7|chaikin_ad</x:v>
      </x:c>
    </x:row>
    <x:row r="1431">
      <x:c r="A1431" s="28" t="n">
        <x:v>75</x:v>
      </x:c>
      <x:c r="B1431" s="14" t="n">
        <x:v>45800</x:v>
      </x:c>
      <x:c r="C1431" s="14" t="n">
        <x:v>45874</x:v>
      </x:c>
      <x:c r="D1431" s="14" t="n">
        <x:v>45875</x:v>
      </x:c>
      <x:c r="E1431" s="28" t="n">
        <x:v>2</x:v>
      </x:c>
      <x:c r="F1431" s="8" t="str">
        <x:v>r7|chaikin_ad</x:v>
      </x:c>
    </x:row>
    <x:row r="1432">
      <x:c r="A1432" s="28" t="n">
        <x:v>75</x:v>
      </x:c>
      <x:c r="B1432" s="14" t="n">
        <x:v>45801</x:v>
      </x:c>
      <x:c r="C1432" s="14" t="n">
        <x:v>45875</x:v>
      </x:c>
      <x:c r="D1432" s="14" t="n">
        <x:v>45876</x:v>
      </x:c>
      <x:c r="E1432" s="28" t="n">
        <x:v>2</x:v>
      </x:c>
      <x:c r="F1432" s="8" t="str">
        <x:v>r7|chaikin_ad</x:v>
      </x:c>
    </x:row>
    <x:row r="1433">
      <x:c r="A1433" s="28" t="n">
        <x:v>75</x:v>
      </x:c>
      <x:c r="B1433" s="14" t="n">
        <x:v>45802</x:v>
      </x:c>
      <x:c r="C1433" s="14" t="n">
        <x:v>45876</x:v>
      </x:c>
      <x:c r="D1433" s="14" t="n">
        <x:v>45877</x:v>
      </x:c>
      <x:c r="E1433" s="28" t="n">
        <x:v>2</x:v>
      </x:c>
      <x:c r="F1433" s="8" t="str">
        <x:v>r7|chaikin_ad</x:v>
      </x:c>
    </x:row>
    <x:row r="1434">
      <x:c r="A1434" s="28" t="n">
        <x:v>75</x:v>
      </x:c>
      <x:c r="B1434" s="14" t="n">
        <x:v>45803</x:v>
      </x:c>
      <x:c r="C1434" s="14" t="n">
        <x:v>45877</x:v>
      </x:c>
      <x:c r="D1434" s="14" t="n">
        <x:v>45878</x:v>
      </x:c>
      <x:c r="E1434" s="28" t="n">
        <x:v>2</x:v>
      </x:c>
      <x:c r="F1434" s="8" t="str">
        <x:v>r7|chaikin_ad</x:v>
      </x:c>
    </x:row>
    <x:row r="1435">
      <x:c r="A1435" s="28" t="n">
        <x:v>75</x:v>
      </x:c>
      <x:c r="B1435" s="14" t="n">
        <x:v>45804</x:v>
      </x:c>
      <x:c r="C1435" s="14" t="n">
        <x:v>45878</x:v>
      </x:c>
      <x:c r="D1435" s="14" t="n">
        <x:v>45879</x:v>
      </x:c>
      <x:c r="E1435" s="28" t="n">
        <x:v>2</x:v>
      </x:c>
      <x:c r="F1435" s="8" t="str">
        <x:v>r7|chaikin_ad</x:v>
      </x:c>
    </x:row>
    <x:row r="1436">
      <x:c r="A1436" s="28" t="n">
        <x:v>75</x:v>
      </x:c>
      <x:c r="B1436" s="14" t="n">
        <x:v>45805</x:v>
      </x:c>
      <x:c r="C1436" s="14" t="n">
        <x:v>45879</x:v>
      </x:c>
      <x:c r="D1436" s="14" t="n">
        <x:v>45880</x:v>
      </x:c>
      <x:c r="E1436" s="28" t="n">
        <x:v>2</x:v>
      </x:c>
      <x:c r="F1436" s="8" t="str">
        <x:v>r7|chaikin_ad</x:v>
      </x:c>
    </x:row>
    <x:row r="1437">
      <x:c r="A1437" s="28" t="n">
        <x:v>75</x:v>
      </x:c>
      <x:c r="B1437" s="14" t="n">
        <x:v>45806</x:v>
      </x:c>
      <x:c r="C1437" s="14" t="n">
        <x:v>45880</x:v>
      </x:c>
      <x:c r="D1437" s="14" t="n">
        <x:v>45881</x:v>
      </x:c>
      <x:c r="E1437" s="28" t="n">
        <x:v>2</x:v>
      </x:c>
      <x:c r="F1437" s="8" t="str">
        <x:v>r7|chaikin_ad</x:v>
      </x:c>
    </x:row>
    <x:row r="1438">
      <x:c r="A1438" s="28" t="n">
        <x:v>75</x:v>
      </x:c>
      <x:c r="B1438" s="14" t="n">
        <x:v>45807</x:v>
      </x:c>
      <x:c r="C1438" s="14" t="n">
        <x:v>45881</x:v>
      </x:c>
      <x:c r="D1438" s="14" t="n">
        <x:v>45882</x:v>
      </x:c>
      <x:c r="E1438" s="28" t="n">
        <x:v>2</x:v>
      </x:c>
      <x:c r="F1438" s="8" t="str">
        <x:v>r7|chaikin_ad</x:v>
      </x:c>
    </x:row>
    <x:row r="1439">
      <x:c r="A1439" s="28" t="n">
        <x:v>75</x:v>
      </x:c>
      <x:c r="B1439" s="14" t="n">
        <x:v>45808</x:v>
      </x:c>
      <x:c r="C1439" s="14" t="n">
        <x:v>45882</x:v>
      </x:c>
      <x:c r="D1439" s="14" t="n">
        <x:v>45883</x:v>
      </x:c>
      <x:c r="E1439" s="28" t="n">
        <x:v>2</x:v>
      </x:c>
      <x:c r="F1439" s="8" t="str">
        <x:v>r7|chaikin_ad</x:v>
      </x:c>
    </x:row>
    <x:row r="1440">
      <x:c r="A1440" s="28" t="n">
        <x:v>75</x:v>
      </x:c>
      <x:c r="B1440" s="14" t="n">
        <x:v>45809</x:v>
      </x:c>
      <x:c r="C1440" s="14" t="n">
        <x:v>45883</x:v>
      </x:c>
      <x:c r="D1440" s="14" t="n">
        <x:v>45884</x:v>
      </x:c>
      <x:c r="E1440" s="28" t="n">
        <x:v>2</x:v>
      </x:c>
      <x:c r="F1440" s="8" t="str">
        <x:v>r7|chaikin_ad</x:v>
      </x:c>
    </x:row>
    <x:row r="1441">
      <x:c r="A1441" s="28" t="n">
        <x:v>75</x:v>
      </x:c>
      <x:c r="B1441" s="14" t="n">
        <x:v>45810</x:v>
      </x:c>
      <x:c r="C1441" s="14" t="n">
        <x:v>45884</x:v>
      </x:c>
      <x:c r="D1441" s="14" t="n">
        <x:v>45885</x:v>
      </x:c>
      <x:c r="E1441" s="28" t="n">
        <x:v>2</x:v>
      </x:c>
      <x:c r="F1441" s="8" t="str">
        <x:v>r7|chaikin_ad</x:v>
      </x:c>
    </x:row>
    <x:row r="1442">
      <x:c r="A1442" s="28" t="n">
        <x:v>75</x:v>
      </x:c>
      <x:c r="B1442" s="14" t="n">
        <x:v>45811</x:v>
      </x:c>
      <x:c r="C1442" s="14" t="n">
        <x:v>45885</x:v>
      </x:c>
      <x:c r="D1442" s="14" t="n">
        <x:v>45886</x:v>
      </x:c>
      <x:c r="E1442" s="28" t="n">
        <x:v>2</x:v>
      </x:c>
      <x:c r="F1442" s="8" t="str">
        <x:v>r7|chaikin_ad</x:v>
      </x:c>
    </x:row>
    <x:row r="1443">
      <x:c r="A1443" s="28" t="n">
        <x:v>75</x:v>
      </x:c>
      <x:c r="B1443" s="14" t="n">
        <x:v>45812</x:v>
      </x:c>
      <x:c r="C1443" s="14" t="n">
        <x:v>45886</x:v>
      </x:c>
      <x:c r="D1443" s="14" t="n">
        <x:v>45887</x:v>
      </x:c>
      <x:c r="E1443" s="28" t="n">
        <x:v>2</x:v>
      </x:c>
      <x:c r="F1443" s="8" t="str">
        <x:v>r7|chaikin_ad</x:v>
      </x:c>
    </x:row>
    <x:row r="1444">
      <x:c r="A1444" s="28" t="n">
        <x:v>75</x:v>
      </x:c>
      <x:c r="B1444" s="14" t="n">
        <x:v>45813</x:v>
      </x:c>
      <x:c r="C1444" s="14" t="n">
        <x:v>45887</x:v>
      </x:c>
      <x:c r="D1444" s="14" t="n">
        <x:v>45888</x:v>
      </x:c>
      <x:c r="E1444" s="28" t="n">
        <x:v>2</x:v>
      </x:c>
      <x:c r="F1444" s="8" t="str">
        <x:v>r7|chaikin_ad</x:v>
      </x:c>
    </x:row>
    <x:row r="1445">
      <x:c r="A1445" s="28" t="n">
        <x:v>75</x:v>
      </x:c>
      <x:c r="B1445" s="14" t="n">
        <x:v>45814</x:v>
      </x:c>
      <x:c r="C1445" s="14" t="n">
        <x:v>45888</x:v>
      </x:c>
      <x:c r="D1445" s="14" t="n">
        <x:v>45889</x:v>
      </x:c>
      <x:c r="E1445" s="28" t="n">
        <x:v>2</x:v>
      </x:c>
      <x:c r="F1445" s="8" t="str">
        <x:v>r7|chaikin_ad</x:v>
      </x:c>
    </x:row>
    <x:row r="1446">
      <x:c r="A1446" s="28" t="n">
        <x:v>75</x:v>
      </x:c>
      <x:c r="B1446" s="14" t="n">
        <x:v>45815</x:v>
      </x:c>
      <x:c r="C1446" s="14" t="n">
        <x:v>45889</x:v>
      </x:c>
      <x:c r="D1446" s="14" t="n">
        <x:v>45890</x:v>
      </x:c>
      <x:c r="E1446" s="28" t="n">
        <x:v>2</x:v>
      </x:c>
      <x:c r="F1446" s="8" t="str">
        <x:v>r7|chaikin_ad</x:v>
      </x:c>
    </x:row>
    <x:row r="1447">
      <x:c r="A1447" s="28" t="n">
        <x:v>75</x:v>
      </x:c>
      <x:c r="B1447" s="14" t="n">
        <x:v>45816</x:v>
      </x:c>
      <x:c r="C1447" s="14" t="n">
        <x:v>45890</x:v>
      </x:c>
      <x:c r="D1447" s="14" t="n">
        <x:v>45891</x:v>
      </x:c>
      <x:c r="E1447" s="28" t="n">
        <x:v>2</x:v>
      </x:c>
      <x:c r="F1447" s="8" t="str">
        <x:v>r7|chaikin_ad</x:v>
      </x:c>
    </x:row>
    <x:row r="1448">
      <x:c r="A1448" s="28" t="n">
        <x:v>75</x:v>
      </x:c>
      <x:c r="B1448" s="14" t="n">
        <x:v>45817</x:v>
      </x:c>
      <x:c r="C1448" s="14" t="n">
        <x:v>45891</x:v>
      </x:c>
      <x:c r="D1448" s="14" t="n">
        <x:v>45892</x:v>
      </x:c>
      <x:c r="E1448" s="28" t="n">
        <x:v>2</x:v>
      </x:c>
      <x:c r="F1448" s="8" t="str">
        <x:v>r7|chaikin_ad</x:v>
      </x:c>
    </x:row>
    <x:row r="1449">
      <x:c r="A1449" s="28" t="n">
        <x:v>75</x:v>
      </x:c>
      <x:c r="B1449" s="14" t="n">
        <x:v>45818</x:v>
      </x:c>
      <x:c r="C1449" s="14" t="n">
        <x:v>45892</x:v>
      </x:c>
      <x:c r="D1449" s="14" t="n">
        <x:v>45893</x:v>
      </x:c>
      <x:c r="E1449" s="28" t="n">
        <x:v>2</x:v>
      </x:c>
      <x:c r="F1449" s="8" t="str">
        <x:v>r7|chaikin_ad</x:v>
      </x:c>
    </x:row>
    <x:row r="1450">
      <x:c r="A1450" s="28" t="n">
        <x:v>75</x:v>
      </x:c>
      <x:c r="B1450" s="14" t="n">
        <x:v>45819</x:v>
      </x:c>
      <x:c r="C1450" s="14" t="n">
        <x:v>45893</x:v>
      </x:c>
      <x:c r="D1450" s="14" t="n">
        <x:v>45894</x:v>
      </x:c>
      <x:c r="E1450" s="28" t="n">
        <x:v>2</x:v>
      </x:c>
      <x:c r="F1450" s="8" t="str">
        <x:v>r7|chaikin_ad</x:v>
      </x:c>
    </x:row>
    <x:row r="1451">
      <x:c r="A1451" s="28" t="n">
        <x:v>75</x:v>
      </x:c>
      <x:c r="B1451" s="14" t="n">
        <x:v>45820</x:v>
      </x:c>
      <x:c r="C1451" s="14" t="n">
        <x:v>45894</x:v>
      </x:c>
      <x:c r="D1451" s="14" t="n">
        <x:v>45895</x:v>
      </x:c>
      <x:c r="E1451" s="28" t="n">
        <x:v>2</x:v>
      </x:c>
      <x:c r="F1451" s="8" t="str">
        <x:v>r7|chaikin_ad</x:v>
      </x:c>
    </x:row>
    <x:row r="1452">
      <x:c r="A1452" s="28" t="n">
        <x:v>75</x:v>
      </x:c>
      <x:c r="B1452" s="14" t="n">
        <x:v>45821</x:v>
      </x:c>
      <x:c r="C1452" s="14" t="n">
        <x:v>45895</x:v>
      </x:c>
      <x:c r="D1452" s="14" t="n">
        <x:v>45896</x:v>
      </x:c>
      <x:c r="E1452" s="28" t="n">
        <x:v>2</x:v>
      </x:c>
      <x:c r="F1452" s="8" t="str">
        <x:v>r7|chaikin_ad</x:v>
      </x:c>
    </x:row>
    <x:row r="1453">
      <x:c r="A1453" s="28" t="n">
        <x:v>75</x:v>
      </x:c>
      <x:c r="B1453" s="14" t="n">
        <x:v>45822</x:v>
      </x:c>
      <x:c r="C1453" s="14" t="n">
        <x:v>45896</x:v>
      </x:c>
      <x:c r="D1453" s="14" t="n">
        <x:v>45897</x:v>
      </x:c>
      <x:c r="E1453" s="28" t="n">
        <x:v>2</x:v>
      </x:c>
      <x:c r="F1453" s="8" t="str">
        <x:v>r7|chaikin_ad</x:v>
      </x:c>
    </x:row>
    <x:row r="1454">
      <x:c r="A1454" s="28" t="n">
        <x:v>75</x:v>
      </x:c>
      <x:c r="B1454" s="14" t="n">
        <x:v>45823</x:v>
      </x:c>
      <x:c r="C1454" s="14" t="n">
        <x:v>45897</x:v>
      </x:c>
      <x:c r="D1454" s="14" t="n">
        <x:v>45898</x:v>
      </x:c>
      <x:c r="E1454" s="28" t="n">
        <x:v>2</x:v>
      </x:c>
      <x:c r="F1454" s="8" t="str">
        <x:v>r7|chaikin_ad</x:v>
      </x:c>
    </x:row>
    <x:row r="1455">
      <x:c r="A1455" s="28" t="n">
        <x:v>75</x:v>
      </x:c>
      <x:c r="B1455" s="14" t="n">
        <x:v>45824</x:v>
      </x:c>
      <x:c r="C1455" s="14" t="n">
        <x:v>45898</x:v>
      </x:c>
      <x:c r="D1455" s="14" t="n">
        <x:v>45899</x:v>
      </x:c>
      <x:c r="E1455" s="28" t="n">
        <x:v>2</x:v>
      </x:c>
      <x:c r="F1455" s="8" t="str">
        <x:v>r7|chaikin_ad</x:v>
      </x:c>
    </x:row>
    <x:row r="1456">
      <x:c r="A1456" s="28" t="n">
        <x:v>75</x:v>
      </x:c>
      <x:c r="B1456" s="14" t="n">
        <x:v>45825</x:v>
      </x:c>
      <x:c r="C1456" s="14" t="n">
        <x:v>45899</x:v>
      </x:c>
      <x:c r="D1456" s="14" t="n">
        <x:v>45900</x:v>
      </x:c>
      <x:c r="E1456" s="28" t="n">
        <x:v>2</x:v>
      </x:c>
      <x:c r="F1456" s="8" t="str">
        <x:v>r7|chaikin_ad</x:v>
      </x:c>
    </x:row>
    <x:row r="1457">
      <x:c r="A1457" s="28" t="n">
        <x:v>75</x:v>
      </x:c>
      <x:c r="B1457" s="14" t="n">
        <x:v>45826</x:v>
      </x:c>
      <x:c r="C1457" s="14" t="n">
        <x:v>45900</x:v>
      </x:c>
      <x:c r="D1457" s="14" t="n">
        <x:v>45901</x:v>
      </x:c>
      <x:c r="E1457" s="28" t="n">
        <x:v>2</x:v>
      </x:c>
      <x:c r="F1457" s="8" t="str">
        <x:v>r7|chaikin_ad</x:v>
      </x:c>
    </x:row>
    <x:row r="1458">
      <x:c r="A1458" s="28" t="n">
        <x:v>75</x:v>
      </x:c>
      <x:c r="B1458" s="14" t="n">
        <x:v>45827</x:v>
      </x:c>
      <x:c r="C1458" s="14" t="n">
        <x:v>45901</x:v>
      </x:c>
      <x:c r="D1458" s="14" t="n">
        <x:v>45902</x:v>
      </x:c>
      <x:c r="E1458" s="28" t="n">
        <x:v>2</x:v>
      </x:c>
      <x:c r="F1458" s="8" t="str">
        <x:v>r7|chaikin_ad</x:v>
      </x:c>
    </x:row>
    <x:row r="1459">
      <x:c r="A1459" s="28" t="n">
        <x:v>75</x:v>
      </x:c>
      <x:c r="B1459" s="14" t="n">
        <x:v>45828</x:v>
      </x:c>
      <x:c r="C1459" s="14" t="n">
        <x:v>45902</x:v>
      </x:c>
      <x:c r="D1459" s="14" t="n">
        <x:v>45903</x:v>
      </x:c>
      <x:c r="E1459" s="28" t="n">
        <x:v>2</x:v>
      </x:c>
      <x:c r="F1459" s="8" t="str">
        <x:v>r7|chaikin_ad</x:v>
      </x:c>
    </x:row>
    <x:row r="1460">
      <x:c r="A1460" s="28" t="n">
        <x:v>75</x:v>
      </x:c>
      <x:c r="B1460" s="14" t="n">
        <x:v>45829</x:v>
      </x:c>
      <x:c r="C1460" s="14" t="n">
        <x:v>45903</x:v>
      </x:c>
      <x:c r="D1460" s="14" t="n">
        <x:v>45904</x:v>
      </x:c>
      <x:c r="E1460" s="28" t="n">
        <x:v>2</x:v>
      </x:c>
      <x:c r="F1460" s="8" t="str">
        <x:v>r7|chaikin_ad</x:v>
      </x:c>
    </x:row>
    <x:row r="1461">
      <x:c r="A1461" s="28" t="n">
        <x:v>75</x:v>
      </x:c>
      <x:c r="B1461" s="14" t="n">
        <x:v>45830</x:v>
      </x:c>
      <x:c r="C1461" s="14" t="n">
        <x:v>45904</x:v>
      </x:c>
      <x:c r="D1461" s="14" t="n">
        <x:v>45905</x:v>
      </x:c>
      <x:c r="E1461" s="28" t="n">
        <x:v>2</x:v>
      </x:c>
      <x:c r="F1461" s="8" t="str">
        <x:v>r7|chaikin_ad</x:v>
      </x:c>
    </x:row>
    <x:row r="1462">
      <x:c r="A1462" s="28" t="n">
        <x:v>75</x:v>
      </x:c>
      <x:c r="B1462" s="14" t="n">
        <x:v>45831</x:v>
      </x:c>
      <x:c r="C1462" s="14" t="n">
        <x:v>45905</x:v>
      </x:c>
      <x:c r="D1462" s="14" t="n">
        <x:v>45906</x:v>
      </x:c>
      <x:c r="E1462" s="28" t="n">
        <x:v>2</x:v>
      </x:c>
      <x:c r="F1462" s="8" t="str">
        <x:v>r7|chaikin_ad</x:v>
      </x:c>
    </x:row>
    <x:row r="1463">
      <x:c r="A1463" s="28" t="n">
        <x:v>75</x:v>
      </x:c>
      <x:c r="B1463" s="14" t="n">
        <x:v>45832</x:v>
      </x:c>
      <x:c r="C1463" s="14" t="n">
        <x:v>45906</x:v>
      </x:c>
      <x:c r="D1463" s="14" t="n">
        <x:v>45907</x:v>
      </x:c>
      <x:c r="E1463" s="28" t="n">
        <x:v>2</x:v>
      </x:c>
      <x:c r="F1463" s="8" t="str">
        <x:v>r7|chaikin_ad</x:v>
      </x:c>
    </x:row>
    <x:row r="1464">
      <x:c r="A1464" s="28" t="n">
        <x:v>75</x:v>
      </x:c>
      <x:c r="B1464" s="14" t="n">
        <x:v>45833</x:v>
      </x:c>
      <x:c r="C1464" s="14" t="n">
        <x:v>45907</x:v>
      </x:c>
      <x:c r="D1464" s="14" t="n">
        <x:v>45908</x:v>
      </x:c>
      <x:c r="E1464" s="28" t="n">
        <x:v>2</x:v>
      </x:c>
      <x:c r="F1464" s="8" t="str">
        <x:v>r7|chaikin_ad</x:v>
      </x:c>
    </x:row>
    <x:row r="1465">
      <x:c r="A1465" s="28" t="n">
        <x:v>75</x:v>
      </x:c>
      <x:c r="B1465" s="14" t="n">
        <x:v>45834</x:v>
      </x:c>
      <x:c r="C1465" s="14" t="n">
        <x:v>45908</x:v>
      </x:c>
      <x:c r="D1465" s="14" t="n">
        <x:v>45909</x:v>
      </x:c>
      <x:c r="E1465" s="28" t="n">
        <x:v>2</x:v>
      </x:c>
      <x:c r="F1465" s="8" t="str">
        <x:v>r7|chaikin_ad</x:v>
      </x:c>
    </x:row>
    <x:row r="1466">
      <x:c r="A1466" s="28" t="n">
        <x:v>75</x:v>
      </x:c>
      <x:c r="B1466" s="14" t="n">
        <x:v>45835</x:v>
      </x:c>
      <x:c r="C1466" s="14" t="n">
        <x:v>45909</x:v>
      </x:c>
      <x:c r="D1466" s="14" t="n">
        <x:v>45910</x:v>
      </x:c>
      <x:c r="E1466" s="28" t="n">
        <x:v>2</x:v>
      </x:c>
      <x:c r="F1466" s="8" t="str">
        <x:v>r7|chaikin_ad</x:v>
      </x:c>
    </x:row>
    <x:row r="1467">
      <x:c r="A1467" s="28" t="n">
        <x:v>75</x:v>
      </x:c>
      <x:c r="B1467" s="14" t="n">
        <x:v>45836</x:v>
      </x:c>
      <x:c r="C1467" s="14" t="n">
        <x:v>45910</x:v>
      </x:c>
      <x:c r="D1467" s="14" t="n">
        <x:v>45911</x:v>
      </x:c>
      <x:c r="E1467" s="28" t="n">
        <x:v>2</x:v>
      </x:c>
      <x:c r="F1467" s="8" t="str">
        <x:v>r7|chaikin_ad</x:v>
      </x:c>
    </x:row>
    <x:row r="1468">
      <x:c r="A1468" s="28" t="n">
        <x:v>75</x:v>
      </x:c>
      <x:c r="B1468" s="14" t="n">
        <x:v>45837</x:v>
      </x:c>
      <x:c r="C1468" s="14" t="n">
        <x:v>45911</x:v>
      </x:c>
      <x:c r="D1468" s="14" t="n">
        <x:v>45912</x:v>
      </x:c>
      <x:c r="E1468" s="28" t="n">
        <x:v>2</x:v>
      </x:c>
      <x:c r="F1468" s="8" t="str">
        <x:v>r7|chaikin_ad</x:v>
      </x:c>
    </x:row>
    <x:row r="1469">
      <x:c r="A1469" s="28" t="n">
        <x:v>75</x:v>
      </x:c>
      <x:c r="B1469" s="14" t="n">
        <x:v>45838</x:v>
      </x:c>
      <x:c r="C1469" s="14" t="n">
        <x:v>45912</x:v>
      </x:c>
      <x:c r="D1469" s="14" t="n">
        <x:v>45913</x:v>
      </x:c>
      <x:c r="E1469" s="28" t="n">
        <x:v>2</x:v>
      </x:c>
      <x:c r="F1469" s="8" t="str">
        <x:v>r7|chaikin_ad</x:v>
      </x:c>
    </x:row>
    <x:row r="1470">
      <x:c r="A1470" s="28" t="n">
        <x:v>75</x:v>
      </x:c>
      <x:c r="B1470" s="14" t="n">
        <x:v>45839</x:v>
      </x:c>
      <x:c r="C1470" s="14" t="n">
        <x:v>45913</x:v>
      </x:c>
      <x:c r="D1470" s="14" t="n">
        <x:v>45914</x:v>
      </x:c>
      <x:c r="E1470" s="28" t="n">
        <x:v>2</x:v>
      </x:c>
      <x:c r="F1470" s="8" t="str">
        <x:v>r7|chaikin_ad</x:v>
      </x:c>
    </x:row>
    <x:row r="1471">
      <x:c r="A1471" s="28" t="n">
        <x:v>75</x:v>
      </x:c>
      <x:c r="B1471" s="14" t="n">
        <x:v>45840</x:v>
      </x:c>
      <x:c r="C1471" s="14" t="n">
        <x:v>45914</x:v>
      </x:c>
      <x:c r="D1471" s="14" t="n">
        <x:v>45915</x:v>
      </x:c>
      <x:c r="E1471" s="28" t="n">
        <x:v>2</x:v>
      </x:c>
      <x:c r="F1471" s="8" t="str">
        <x:v>r7|chaikin_ad</x:v>
      </x:c>
    </x:row>
    <x:row r="1472">
      <x:c r="A1472" s="28" t="n">
        <x:v>75</x:v>
      </x:c>
      <x:c r="B1472" s="14" t="n">
        <x:v>45841</x:v>
      </x:c>
      <x:c r="C1472" s="14" t="n">
        <x:v>45915</x:v>
      </x:c>
      <x:c r="D1472" s="14" t="n">
        <x:v>45916</x:v>
      </x:c>
      <x:c r="E1472" s="28" t="n">
        <x:v>2</x:v>
      </x:c>
      <x:c r="F1472" s="8" t="str">
        <x:v>r7|chaikin_ad</x:v>
      </x:c>
    </x:row>
    <x:row r="1473">
      <x:c r="A1473" s="28" t="n">
        <x:v>75</x:v>
      </x:c>
      <x:c r="B1473" s="14" t="n">
        <x:v>45842</x:v>
      </x:c>
      <x:c r="C1473" s="14" t="n">
        <x:v>45916</x:v>
      </x:c>
      <x:c r="D1473" s="14" t="n">
        <x:v>45917</x:v>
      </x:c>
      <x:c r="E1473" s="28" t="n">
        <x:v>2</x:v>
      </x:c>
      <x:c r="F1473" s="8" t="str">
        <x:v>r7|chaikin_ad</x:v>
      </x:c>
    </x:row>
    <x:row r="1474">
      <x:c r="A1474" s="28" t="n">
        <x:v>75</x:v>
      </x:c>
      <x:c r="B1474" s="14" t="n">
        <x:v>45843</x:v>
      </x:c>
      <x:c r="C1474" s="14" t="n">
        <x:v>45917</x:v>
      </x:c>
      <x:c r="D1474" s="14" t="n">
        <x:v>45918</x:v>
      </x:c>
      <x:c r="E1474" s="28" t="n">
        <x:v>2</x:v>
      </x:c>
      <x:c r="F1474" s="8" t="str">
        <x:v>r7|chaikin_ad</x:v>
      </x:c>
    </x:row>
    <x:row r="1475">
      <x:c r="A1475" s="28" t="n">
        <x:v>75</x:v>
      </x:c>
      <x:c r="B1475" s="14" t="n">
        <x:v>45844</x:v>
      </x:c>
      <x:c r="C1475" s="14" t="n">
        <x:v>45918</x:v>
      </x:c>
      <x:c r="D1475" s="14" t="n">
        <x:v>45919</x:v>
      </x:c>
      <x:c r="E1475" s="28" t="n">
        <x:v>2</x:v>
      </x:c>
      <x:c r="F1475" s="8" t="str">
        <x:v>r7|chaikin_ad</x:v>
      </x:c>
    </x:row>
    <x:row r="1476">
      <x:c r="A1476" s="28" t="n">
        <x:v>75</x:v>
      </x:c>
      <x:c r="B1476" s="14" t="n">
        <x:v>45845</x:v>
      </x:c>
      <x:c r="C1476" s="14" t="n">
        <x:v>45919</x:v>
      </x:c>
      <x:c r="D1476" s="14" t="n">
        <x:v>45920</x:v>
      </x:c>
      <x:c r="E1476" s="28" t="n">
        <x:v>2</x:v>
      </x:c>
      <x:c r="F1476" s="8" t="str">
        <x:v>r7|chaikin_ad</x:v>
      </x:c>
    </x:row>
    <x:row r="1477">
      <x:c r="A1477" s="28" t="n">
        <x:v>75</x:v>
      </x:c>
      <x:c r="B1477" s="14" t="n">
        <x:v>45846</x:v>
      </x:c>
      <x:c r="C1477" s="14" t="n">
        <x:v>45920</x:v>
      </x:c>
      <x:c r="D1477" s="14" t="n">
        <x:v>45921</x:v>
      </x:c>
      <x:c r="E1477" s="28" t="n">
        <x:v>2</x:v>
      </x:c>
      <x:c r="F1477" s="8" t="str">
        <x:v>r7|chaikin_ad</x:v>
      </x:c>
    </x:row>
    <x:row r="1478">
      <x:c r="A1478" s="28" t="n">
        <x:v>75</x:v>
      </x:c>
      <x:c r="B1478" s="14" t="n">
        <x:v>45847</x:v>
      </x:c>
      <x:c r="C1478" s="14" t="n">
        <x:v>45921</x:v>
      </x:c>
      <x:c r="D1478" s="14" t="n">
        <x:v>45922</x:v>
      </x:c>
      <x:c r="E1478" s="28" t="n">
        <x:v>2</x:v>
      </x:c>
      <x:c r="F1478" s="8" t="str">
        <x:v>r7|chaikin_ad</x:v>
      </x:c>
    </x:row>
    <x:row r="1479">
      <x:c r="A1479" s="28" t="n">
        <x:v>75</x:v>
      </x:c>
      <x:c r="B1479" s="14" t="n">
        <x:v>45848</x:v>
      </x:c>
      <x:c r="C1479" s="14" t="n">
        <x:v>45922</x:v>
      </x:c>
      <x:c r="D1479" s="14" t="n">
        <x:v>45923</x:v>
      </x:c>
      <x:c r="E1479" s="28" t="n">
        <x:v>2</x:v>
      </x:c>
      <x:c r="F1479" s="8" t="str">
        <x:v>r7|chaikin_ad</x:v>
      </x:c>
    </x:row>
    <x:row r="1480">
      <x:c r="A1480" s="28" t="n">
        <x:v>75</x:v>
      </x:c>
      <x:c r="B1480" s="14" t="n">
        <x:v>45849</x:v>
      </x:c>
      <x:c r="C1480" s="14" t="n">
        <x:v>45923</x:v>
      </x:c>
      <x:c r="D1480" s="14" t="n">
        <x:v>45924</x:v>
      </x:c>
      <x:c r="E1480" s="28" t="n">
        <x:v>2</x:v>
      </x:c>
      <x:c r="F1480" s="8" t="str">
        <x:v>r7|chaikin_ad</x:v>
      </x:c>
    </x:row>
    <x:row r="1481">
      <x:c r="A1481" s="28" t="n">
        <x:v>75</x:v>
      </x:c>
      <x:c r="B1481" s="14" t="n">
        <x:v>45850</x:v>
      </x:c>
      <x:c r="C1481" s="14" t="n">
        <x:v>45924</x:v>
      </x:c>
      <x:c r="D1481" s="14" t="n">
        <x:v>45925</x:v>
      </x:c>
      <x:c r="E1481" s="28" t="n">
        <x:v>2</x:v>
      </x:c>
      <x:c r="F1481" s="8" t="str">
        <x:v>r7|chaikin_ad</x:v>
      </x:c>
    </x:row>
    <x:row r="1482">
      <x:c r="A1482" s="28" t="n">
        <x:v>75</x:v>
      </x:c>
      <x:c r="B1482" s="14" t="n">
        <x:v>45851</x:v>
      </x:c>
      <x:c r="C1482" s="14" t="n">
        <x:v>45925</x:v>
      </x:c>
      <x:c r="D1482" s="14" t="n">
        <x:v>45926</x:v>
      </x:c>
      <x:c r="E1482" s="28" t="n">
        <x:v>2</x:v>
      </x:c>
      <x:c r="F1482" s="8" t="str">
        <x:v>r7|chaikin_ad</x:v>
      </x:c>
    </x:row>
    <x:row r="1483">
      <x:c r="A1483" s="28" t="n">
        <x:v>75</x:v>
      </x:c>
      <x:c r="B1483" s="14" t="n">
        <x:v>45852</x:v>
      </x:c>
      <x:c r="C1483" s="14" t="n">
        <x:v>45926</x:v>
      </x:c>
      <x:c r="D1483" s="14" t="n">
        <x:v>45927</x:v>
      </x:c>
      <x:c r="E1483" s="28" t="n">
        <x:v>2</x:v>
      </x:c>
      <x:c r="F1483" s="8" t="str">
        <x:v>r7|chaikin_ad</x:v>
      </x:c>
    </x:row>
    <x:row r="1484">
      <x:c r="A1484" s="28" t="n">
        <x:v>75</x:v>
      </x:c>
      <x:c r="B1484" s="14" t="n">
        <x:v>45853</x:v>
      </x:c>
      <x:c r="C1484" s="14" t="n">
        <x:v>45927</x:v>
      </x:c>
      <x:c r="D1484" s="14" t="n">
        <x:v>45928</x:v>
      </x:c>
      <x:c r="E1484" s="28" t="n">
        <x:v>2</x:v>
      </x:c>
      <x:c r="F1484" s="8" t="str">
        <x:v>r7|chaikin_ad</x:v>
      </x:c>
    </x:row>
    <x:row r="1485">
      <x:c r="A1485" s="28" t="n">
        <x:v>75</x:v>
      </x:c>
      <x:c r="B1485" s="14" t="n">
        <x:v>45854</x:v>
      </x:c>
      <x:c r="C1485" s="14" t="n">
        <x:v>45928</x:v>
      </x:c>
      <x:c r="D1485" s="14" t="n">
        <x:v>45929</x:v>
      </x:c>
      <x:c r="E1485" s="28" t="n">
        <x:v>2</x:v>
      </x:c>
      <x:c r="F1485" s="8" t="str">
        <x:v>r7|chaikin_ad</x:v>
      </x:c>
    </x:row>
    <x:row r="1486">
      <x:c r="A1486" s="28" t="n">
        <x:v>75</x:v>
      </x:c>
      <x:c r="B1486" s="14" t="n">
        <x:v>45855</x:v>
      </x:c>
      <x:c r="C1486" s="14" t="n">
        <x:v>45929</x:v>
      </x:c>
      <x:c r="D1486" s="14" t="n">
        <x:v>45930</x:v>
      </x:c>
      <x:c r="E1486" s="28" t="n">
        <x:v>2</x:v>
      </x:c>
      <x:c r="F1486" s="8" t="str">
        <x:v>r8|chaikin_ad</x:v>
      </x:c>
    </x:row>
    <x:row r="1487">
      <x:c r="A1487" s="28" t="n">
        <x:v>75</x:v>
      </x:c>
      <x:c r="B1487" s="14" t="n">
        <x:v>45856</x:v>
      </x:c>
      <x:c r="C1487" s="14" t="n">
        <x:v>45930</x:v>
      </x:c>
      <x:c r="D1487" s="14" t="n">
        <x:v>45931</x:v>
      </x:c>
      <x:c r="E1487" s="28" t="n">
        <x:v>1</x:v>
      </x:c>
      <x:c r="F1487" s="8" t="str">
        <x:v>chaikin_ad</x:v>
      </x:c>
    </x:row>
    <x:row r="1488">
      <x:c r="A1488" s="28" t="n">
        <x:v>75</x:v>
      </x:c>
      <x:c r="B1488" s="14" t="n">
        <x:v>45857</x:v>
      </x:c>
      <x:c r="C1488" s="14" t="n">
        <x:v>45931</x:v>
      </x:c>
      <x:c r="D1488" s="14" t="n">
        <x:v>45932</x:v>
      </x:c>
      <x:c r="E1488" s="28" t="n">
        <x:v>1</x:v>
      </x:c>
      <x:c r="F1488" s="8" t="str">
        <x:v>chaikin_ad</x:v>
      </x:c>
    </x:row>
    <x:row r="1489">
      <x:c r="A1489" s="28" t="n">
        <x:v>75</x:v>
      </x:c>
      <x:c r="B1489" s="14" t="n">
        <x:v>45858</x:v>
      </x:c>
      <x:c r="C1489" s="14" t="n">
        <x:v>45932</x:v>
      </x:c>
      <x:c r="D1489" s="14" t="n">
        <x:v>45933</x:v>
      </x:c>
      <x:c r="E1489" s="28" t="n">
        <x:v>1</x:v>
      </x:c>
      <x:c r="F1489" s="8" t="str">
        <x:v>chaikin_ad</x:v>
      </x:c>
    </x:row>
    <x:row r="1490">
      <x:c r="A1490" s="28" t="n">
        <x:v>75</x:v>
      </x:c>
      <x:c r="B1490" s="14" t="n">
        <x:v>45859</x:v>
      </x:c>
      <x:c r="C1490" s="14" t="n">
        <x:v>45933</x:v>
      </x:c>
      <x:c r="D1490" s="14" t="n">
        <x:v>45934</x:v>
      </x:c>
      <x:c r="E1490" s="28" t="n">
        <x:v>1</x:v>
      </x:c>
      <x:c r="F1490" s="8" t="str">
        <x:v>chaikin_ad</x:v>
      </x:c>
    </x:row>
    <x:row r="1491">
      <x:c r="A1491" s="28" t="n">
        <x:v>75</x:v>
      </x:c>
      <x:c r="B1491" s="14" t="n">
        <x:v>45860</x:v>
      </x:c>
      <x:c r="C1491" s="14" t="n">
        <x:v>45934</x:v>
      </x:c>
      <x:c r="D1491" s="14" t="n">
        <x:v>45935</x:v>
      </x:c>
      <x:c r="E1491" s="28" t="n">
        <x:v>1</x:v>
      </x:c>
      <x:c r="F1491" s="8" t="str">
        <x:v>chaikin_ad</x:v>
      </x:c>
    </x:row>
    <x:row r="1492">
      <x:c r="A1492" s="28" t="n">
        <x:v>75</x:v>
      </x:c>
      <x:c r="B1492" s="14" t="n">
        <x:v>45861</x:v>
      </x:c>
      <x:c r="C1492" s="14" t="n">
        <x:v>45935</x:v>
      </x:c>
      <x:c r="D1492" s="14" t="n">
        <x:v>45936</x:v>
      </x:c>
      <x:c r="E1492" s="28" t="n">
        <x:v>1</x:v>
      </x:c>
      <x:c r="F1492" s="8" t="str">
        <x:v>chaikin_ad</x:v>
      </x:c>
    </x:row>
    <x:row r="1493">
      <x:c r="A1493" s="28" t="n">
        <x:v>75</x:v>
      </x:c>
      <x:c r="B1493" s="14" t="n">
        <x:v>45862</x:v>
      </x:c>
      <x:c r="C1493" s="14" t="n">
        <x:v>45936</x:v>
      </x:c>
      <x:c r="D1493" s="14" t="n">
        <x:v>45937</x:v>
      </x:c>
      <x:c r="E1493" s="28" t="n">
        <x:v>3</x:v>
      </x:c>
      <x:c r="F1493" s="8" t="str">
        <x:v>rsi_14|chaikin_ad|obv</x:v>
      </x:c>
    </x:row>
    <x:row r="1494">
      <x:c r="A1494" s="28" t="n">
        <x:v>75</x:v>
      </x:c>
      <x:c r="B1494" s="14" t="n">
        <x:v>45863</x:v>
      </x:c>
      <x:c r="C1494" s="14" t="n">
        <x:v>45937</x:v>
      </x:c>
      <x:c r="D1494" s="14" t="n">
        <x:v>45938</x:v>
      </x:c>
      <x:c r="E1494" s="28" t="n">
        <x:v>3</x:v>
      </x:c>
      <x:c r="F1494" s="8" t="str">
        <x:v>rsi_14|chaikin_ad|obv</x:v>
      </x:c>
    </x:row>
    <x:row r="1495">
      <x:c r="A1495" s="28" t="n">
        <x:v>75</x:v>
      </x:c>
      <x:c r="B1495" s="14" t="n">
        <x:v>45864</x:v>
      </x:c>
      <x:c r="C1495" s="14" t="n">
        <x:v>45938</x:v>
      </x:c>
      <x:c r="D1495" s="14" t="n">
        <x:v>45939</x:v>
      </x:c>
      <x:c r="E1495" s="28" t="n">
        <x:v>3</x:v>
      </x:c>
      <x:c r="F1495" s="8" t="str">
        <x:v>rsi_14|chaikin_ad|obv</x:v>
      </x:c>
    </x:row>
    <x:row r="1496">
      <x:c r="A1496" s="28" t="n">
        <x:v>75</x:v>
      </x:c>
      <x:c r="B1496" s="14" t="n">
        <x:v>45865</x:v>
      </x:c>
      <x:c r="C1496" s="14" t="n">
        <x:v>45939</x:v>
      </x:c>
      <x:c r="D1496" s="14" t="n">
        <x:v>45940</x:v>
      </x:c>
      <x:c r="E1496" s="28" t="n">
        <x:v>3</x:v>
      </x:c>
      <x:c r="F1496" s="8" t="str">
        <x:v>rsi_14|chaikin_ad|obv</x:v>
      </x:c>
    </x:row>
    <x:row r="1497">
      <x:c r="A1497" s="28" t="n">
        <x:v>75</x:v>
      </x:c>
      <x:c r="B1497" s="14" t="n">
        <x:v>45866</x:v>
      </x:c>
      <x:c r="C1497" s="14" t="n">
        <x:v>45940</x:v>
      </x:c>
      <x:c r="D1497" s="14" t="n">
        <x:v>45941</x:v>
      </x:c>
      <x:c r="E1497" s="28" t="n">
        <x:v>4</x:v>
      </x:c>
      <x:c r="F1497" s="8" t="str">
        <x:v>r12|rsi_14|chaikin_ad|obv</x:v>
      </x:c>
    </x:row>
    <x:row r="1498">
      <x:c r="A1498" s="28" t="n">
        <x:v>75</x:v>
      </x:c>
      <x:c r="B1498" s="14" t="n">
        <x:v>45867</x:v>
      </x:c>
      <x:c r="C1498" s="14" t="n">
        <x:v>45941</x:v>
      </x:c>
      <x:c r="D1498" s="14" t="n">
        <x:v>45942</x:v>
      </x:c>
      <x:c r="E1498" s="28" t="n">
        <x:v>5</x:v>
      </x:c>
      <x:c r="F1498" s="8" t="str">
        <x:v>r12|r13|rsi_14|chaikin_ad|obv</x:v>
      </x:c>
    </x:row>
    <x:row r="1499">
      <x:c r="A1499" s="28" t="n">
        <x:v>75</x:v>
      </x:c>
      <x:c r="B1499" s="14" t="n">
        <x:v>45868</x:v>
      </x:c>
      <x:c r="C1499" s="14" t="n">
        <x:v>45942</x:v>
      </x:c>
      <x:c r="D1499" s="14" t="n">
        <x:v>45943</x:v>
      </x:c>
      <x:c r="E1499" s="28" t="n">
        <x:v>6</x:v>
      </x:c>
      <x:c r="F1499" s="8" t="str">
        <x:v>r12|r13|r14|rsi_14|chaikin_ad|obv</x:v>
      </x:c>
    </x:row>
    <x:row r="1500">
      <x:c r="A1500" s="28" t="n">
        <x:v>75</x:v>
      </x:c>
      <x:c r="B1500" s="14" t="n">
        <x:v>45869</x:v>
      </x:c>
      <x:c r="C1500" s="14" t="n">
        <x:v>45943</x:v>
      </x:c>
      <x:c r="D1500" s="14" t="n">
        <x:v>45944</x:v>
      </x:c>
      <x:c r="E1500" s="28" t="n">
        <x:v>7</x:v>
      </x:c>
      <x:c r="F1500" s="8" t="str">
        <x:v>r12|r13|r14|r15|rsi_14|chaikin_ad|obv</x:v>
      </x:c>
    </x:row>
    <x:row r="1501">
      <x:c r="A1501" s="28" t="n">
        <x:v>75</x:v>
      </x:c>
      <x:c r="B1501" s="14" t="n">
        <x:v>45870</x:v>
      </x:c>
      <x:c r="C1501" s="14" t="n">
        <x:v>45944</x:v>
      </x:c>
      <x:c r="D1501" s="14" t="n">
        <x:v>45945</x:v>
      </x:c>
      <x:c r="E1501" s="28" t="n">
        <x:v>7</x:v>
      </x:c>
      <x:c r="F1501" s="8" t="str">
        <x:v>r12|r13|r14|r15|rsi_14|chaikin_ad|obv</x:v>
      </x:c>
    </x:row>
    <x:row r="1502">
      <x:c r="A1502" s="28" t="n">
        <x:v>75</x:v>
      </x:c>
      <x:c r="B1502" s="14" t="n">
        <x:v>45871</x:v>
      </x:c>
      <x:c r="C1502" s="14" t="n">
        <x:v>45945</x:v>
      </x:c>
      <x:c r="D1502" s="14" t="n">
        <x:v>45946</x:v>
      </x:c>
      <x:c r="E1502" s="28" t="n">
        <x:v>7</x:v>
      </x:c>
      <x:c r="F1502" s="8" t="str">
        <x:v>r12|r13|r14|r15|rsi_14|chaikin_ad|obv</x:v>
      </x:c>
    </x:row>
    <x:row r="1503">
      <x:c r="A1503" s="28" t="n">
        <x:v>75</x:v>
      </x:c>
      <x:c r="B1503" s="14" t="n">
        <x:v>45872</x:v>
      </x:c>
      <x:c r="C1503" s="14" t="n">
        <x:v>45946</x:v>
      </x:c>
      <x:c r="D1503" s="14" t="n">
        <x:v>45947</x:v>
      </x:c>
      <x:c r="E1503" s="28" t="n">
        <x:v>7</x:v>
      </x:c>
      <x:c r="F1503" s="8" t="str">
        <x:v>r12|r13|r14|r15|rsi_14|chaikin_ad|obv</x:v>
      </x:c>
    </x:row>
    <x:row r="1504">
      <x:c r="A1504" s="28" t="n">
        <x:v>75</x:v>
      </x:c>
      <x:c r="B1504" s="14" t="n">
        <x:v>45873</x:v>
      </x:c>
      <x:c r="C1504" s="14" t="n">
        <x:v>45947</x:v>
      </x:c>
      <x:c r="D1504" s="14" t="n">
        <x:v>45948</x:v>
      </x:c>
      <x:c r="E1504" s="28" t="n">
        <x:v>7</x:v>
      </x:c>
      <x:c r="F1504" s="8" t="str">
        <x:v>r12|r13|r14|r15|rsi_14|chaikin_ad|obv</x:v>
      </x:c>
    </x:row>
    <x:row r="1505">
      <x:c r="A1505" s="28" t="n">
        <x:v>75</x:v>
      </x:c>
      <x:c r="B1505" s="14" t="n">
        <x:v>45874</x:v>
      </x:c>
      <x:c r="C1505" s="14" t="n">
        <x:v>45948</x:v>
      </x:c>
      <x:c r="D1505" s="14" t="n">
        <x:v>45949</x:v>
      </x:c>
      <x:c r="E1505" s="28" t="n">
        <x:v>7</x:v>
      </x:c>
      <x:c r="F1505" s="8" t="str">
        <x:v>r12|r13|r14|r15|rsi_14|chaikin_ad|obv</x:v>
      </x:c>
    </x:row>
    <x:row r="1506">
      <x:c r="A1506" s="28" t="n">
        <x:v>75</x:v>
      </x:c>
      <x:c r="B1506" s="14" t="n">
        <x:v>45875</x:v>
      </x:c>
      <x:c r="C1506" s="14" t="n">
        <x:v>45949</x:v>
      </x:c>
      <x:c r="D1506" s="14" t="n">
        <x:v>45950</x:v>
      </x:c>
      <x:c r="E1506" s="28" t="n">
        <x:v>7</x:v>
      </x:c>
      <x:c r="F1506" s="8" t="str">
        <x:v>r12|r13|r14|r15|rsi_14|chaikin_ad|obv</x:v>
      </x:c>
    </x:row>
    <x:row r="1507">
      <x:c r="A1507" s="28" t="n">
        <x:v>75</x:v>
      </x:c>
      <x:c r="B1507" s="14" t="n">
        <x:v>45876</x:v>
      </x:c>
      <x:c r="C1507" s="14" t="n">
        <x:v>45950</x:v>
      </x:c>
      <x:c r="D1507" s="14" t="n">
        <x:v>45951</x:v>
      </x:c>
      <x:c r="E1507" s="28" t="n">
        <x:v>7</x:v>
      </x:c>
      <x:c r="F1507" s="8" t="str">
        <x:v>r12|r13|r14|r15|rsi_14|chaikin_ad|obv</x:v>
      </x:c>
    </x:row>
    <x:row r="1508">
      <x:c r="A1508" s="28" t="n">
        <x:v>75</x:v>
      </x:c>
      <x:c r="B1508" s="14" t="n">
        <x:v>45877</x:v>
      </x:c>
      <x:c r="C1508" s="14" t="n">
        <x:v>45951</x:v>
      </x:c>
      <x:c r="D1508" s="14" t="n">
        <x:v>45952</x:v>
      </x:c>
      <x:c r="E1508" s="28" t="n">
        <x:v>6</x:v>
      </x:c>
      <x:c r="F1508" s="8" t="str">
        <x:v>r12|r13|r14|r15|chaikin_ad|obv</x:v>
      </x:c>
    </x:row>
    <x:row r="1509">
      <x:c r="A1509" s="28" t="n">
        <x:v>75</x:v>
      </x:c>
      <x:c r="B1509" s="14" t="n">
        <x:v>45878</x:v>
      </x:c>
      <x:c r="C1509" s="14" t="n">
        <x:v>45952</x:v>
      </x:c>
      <x:c r="D1509" s="14" t="n">
        <x:v>45953</x:v>
      </x:c>
      <x:c r="E1509" s="28" t="n">
        <x:v>6</x:v>
      </x:c>
      <x:c r="F1509" s="8" t="str">
        <x:v>r12|r13|r14|r15|chaikin_ad|obv</x:v>
      </x:c>
    </x:row>
    <x:row r="1510">
      <x:c r="A1510" s="28" t="n">
        <x:v>75</x:v>
      </x:c>
      <x:c r="B1510" s="14" t="n">
        <x:v>45879</x:v>
      </x:c>
      <x:c r="C1510" s="14" t="n">
        <x:v>45953</x:v>
      </x:c>
      <x:c r="D1510" s="14" t="n">
        <x:v>45954</x:v>
      </x:c>
      <x:c r="E1510" s="28" t="n">
        <x:v>6</x:v>
      </x:c>
      <x:c r="F1510" s="8" t="str">
        <x:v>r12|r13|r14|r15|chaikin_ad|obv</x:v>
      </x:c>
    </x:row>
    <x:row r="1511">
      <x:c r="A1511" s="28" t="n">
        <x:v>75</x:v>
      </x:c>
      <x:c r="B1511" s="14" t="n">
        <x:v>45880</x:v>
      </x:c>
      <x:c r="C1511" s="14" t="n">
        <x:v>45954</x:v>
      </x:c>
      <x:c r="D1511" s="14" t="n">
        <x:v>45955</x:v>
      </x:c>
      <x:c r="E1511" s="28" t="n">
        <x:v>6</x:v>
      </x:c>
      <x:c r="F1511" s="8" t="str">
        <x:v>r12|r13|r14|r15|chaikin_ad|obv</x:v>
      </x:c>
    </x:row>
    <x:row r="1512">
      <x:c r="A1512" s="28" t="n">
        <x:v>75</x:v>
      </x:c>
      <x:c r="B1512" s="14" t="n">
        <x:v>45881</x:v>
      </x:c>
      <x:c r="C1512" s="14" t="n">
        <x:v>45955</x:v>
      </x:c>
      <x:c r="D1512" s="14" t="n">
        <x:v>45956</x:v>
      </x:c>
      <x:c r="E1512" s="28" t="n">
        <x:v>6</x:v>
      </x:c>
      <x:c r="F1512" s="8" t="str">
        <x:v>r12|r13|r14|r15|chaikin_ad|obv</x:v>
      </x:c>
    </x:row>
    <x:row r="1513">
      <x:c r="A1513" s="28" t="n">
        <x:v>75</x:v>
      </x:c>
      <x:c r="B1513" s="14" t="n">
        <x:v>45882</x:v>
      </x:c>
      <x:c r="C1513" s="14" t="n">
        <x:v>45956</x:v>
      </x:c>
      <x:c r="D1513" s="14" t="n">
        <x:v>45957</x:v>
      </x:c>
      <x:c r="E1513" s="28" t="n">
        <x:v>6</x:v>
      </x:c>
      <x:c r="F1513" s="8" t="str">
        <x:v>r12|r13|r14|r15|chaikin_ad|obv</x:v>
      </x:c>
    </x:row>
    <x:row r="1514">
      <x:c r="A1514" s="28" t="n">
        <x:v>75</x:v>
      </x:c>
      <x:c r="B1514" s="14" t="n">
        <x:v>45883</x:v>
      </x:c>
      <x:c r="C1514" s="14" t="n">
        <x:v>45957</x:v>
      </x:c>
      <x:c r="D1514" s="14" t="n">
        <x:v>45958</x:v>
      </x:c>
      <x:c r="E1514" s="28" t="n">
        <x:v>6</x:v>
      </x:c>
      <x:c r="F1514" s="8" t="str">
        <x:v>r12|r13|r14|r15|chaikin_ad|obv</x:v>
      </x:c>
    </x:row>
    <x:row r="1515">
      <x:c r="A1515" s="28" t="n">
        <x:v>75</x:v>
      </x:c>
      <x:c r="B1515" s="14" t="n">
        <x:v>45884</x:v>
      </x:c>
      <x:c r="C1515" s="14" t="n">
        <x:v>45958</x:v>
      </x:c>
      <x:c r="D1515" s="14" t="n">
        <x:v>45959</x:v>
      </x:c>
      <x:c r="E1515" s="28" t="n">
        <x:v>6</x:v>
      </x:c>
      <x:c r="F1515" s="8" t="str">
        <x:v>r12|r13|r14|r15|chaikin_ad|obv</x:v>
      </x:c>
    </x:row>
    <x:row r="1516">
      <x:c r="A1516" s="28" t="n">
        <x:v>75</x:v>
      </x:c>
      <x:c r="B1516" s="14" t="n">
        <x:v>45885</x:v>
      </x:c>
      <x:c r="C1516" s="14" t="n">
        <x:v>45959</x:v>
      </x:c>
      <x:c r="D1516" s="14" t="n">
        <x:v>45960</x:v>
      </x:c>
      <x:c r="E1516" s="28" t="n">
        <x:v>6</x:v>
      </x:c>
      <x:c r="F1516" s="8" t="str">
        <x:v>r12|r13|r14|r15|chaikin_ad|obv</x:v>
      </x:c>
    </x:row>
    <x:row r="1517">
      <x:c r="A1517" s="28" t="n">
        <x:v>75</x:v>
      </x:c>
      <x:c r="B1517" s="14" t="n">
        <x:v>45886</x:v>
      </x:c>
      <x:c r="C1517" s="14" t="n">
        <x:v>45960</x:v>
      </x:c>
      <x:c r="D1517" s="14" t="n">
        <x:v>45961</x:v>
      </x:c>
      <x:c r="E1517" s="28" t="n">
        <x:v>6</x:v>
      </x:c>
      <x:c r="F1517" s="8" t="str">
        <x:v>r12|r13|r14|r15|chaikin_ad|obv</x:v>
      </x:c>
    </x:row>
    <x:row r="1518">
      <x:c r="A1518" s="28" t="n">
        <x:v>75</x:v>
      </x:c>
      <x:c r="B1518" s="14" t="n">
        <x:v>45887</x:v>
      </x:c>
      <x:c r="C1518" s="14" t="n">
        <x:v>45961</x:v>
      </x:c>
      <x:c r="D1518" s="14" t="n">
        <x:v>45962</x:v>
      </x:c>
      <x:c r="E1518" s="28" t="n">
        <x:v>6</x:v>
      </x:c>
      <x:c r="F1518" s="8" t="str">
        <x:v>r12|r13|r14|r15|chaikin_ad|obv</x:v>
      </x:c>
    </x:row>
    <x:row r="1519">
      <x:c r="A1519" s="28" t="n">
        <x:v>75</x:v>
      </x:c>
      <x:c r="B1519" s="14" t="n">
        <x:v>45888</x:v>
      </x:c>
      <x:c r="C1519" s="14" t="n">
        <x:v>45962</x:v>
      </x:c>
      <x:c r="D1519" s="14" t="n">
        <x:v>45963</x:v>
      </x:c>
      <x:c r="E1519" s="28" t="n">
        <x:v>6</x:v>
      </x:c>
      <x:c r="F1519" s="8" t="str">
        <x:v>r12|r13|r14|r15|chaikin_ad|obv</x:v>
      </x:c>
    </x:row>
    <x:row r="1520">
      <x:c r="A1520" s="28" t="n">
        <x:v>75</x:v>
      </x:c>
      <x:c r="B1520" s="14" t="n">
        <x:v>45889</x:v>
      </x:c>
      <x:c r="C1520" s="14" t="n">
        <x:v>45963</x:v>
      </x:c>
      <x:c r="D1520" s="14" t="n">
        <x:v>45964</x:v>
      </x:c>
      <x:c r="E1520" s="28" t="n">
        <x:v>6</x:v>
      </x:c>
      <x:c r="F1520" s="8" t="str">
        <x:v>r12|r13|r14|r15|chaikin_ad|obv</x:v>
      </x:c>
    </x:row>
    <x:row r="1521">
      <x:c r="A1521" s="28" t="n">
        <x:v>75</x:v>
      </x:c>
      <x:c r="B1521" s="14" t="n">
        <x:v>45890</x:v>
      </x:c>
      <x:c r="C1521" s="14" t="n">
        <x:v>45964</x:v>
      </x:c>
      <x:c r="D1521" s="14" t="n">
        <x:v>45965</x:v>
      </x:c>
      <x:c r="E1521" s="28" t="n">
        <x:v>6</x:v>
      </x:c>
      <x:c r="F1521" s="8" t="str">
        <x:v>r12|r13|r14|r15|chaikin_ad|obv</x:v>
      </x:c>
    </x:row>
    <x:row r="1522">
      <x:c r="A1522" s="28" t="n">
        <x:v>75</x:v>
      </x:c>
      <x:c r="B1522" s="14" t="n">
        <x:v>45891</x:v>
      </x:c>
      <x:c r="C1522" s="14" t="n">
        <x:v>45965</x:v>
      </x:c>
      <x:c r="D1522" s="14" t="n">
        <x:v>45966</x:v>
      </x:c>
      <x:c r="E1522" s="28" t="n">
        <x:v>6</x:v>
      </x:c>
      <x:c r="F1522" s="8" t="str">
        <x:v>r12|r13|r14|r15|chaikin_ad|obv</x:v>
      </x:c>
    </x:row>
    <x:row r="1523">
      <x:c r="A1523" s="28" t="n">
        <x:v>75</x:v>
      </x:c>
      <x:c r="B1523" s="14" t="n">
        <x:v>45892</x:v>
      </x:c>
      <x:c r="C1523" s="14" t="n">
        <x:v>45966</x:v>
      </x:c>
      <x:c r="D1523" s="14" t="n">
        <x:v>45967</x:v>
      </x:c>
      <x:c r="E1523" s="28" t="n">
        <x:v>6</x:v>
      </x:c>
      <x:c r="F1523" s="8" t="str">
        <x:v>r12|r13|r14|r15|chaikin_ad|obv</x:v>
      </x:c>
    </x:row>
    <x:row r="1524">
      <x:c r="A1524" s="28" t="n">
        <x:v>75</x:v>
      </x:c>
      <x:c r="B1524" s="14" t="n">
        <x:v>45893</x:v>
      </x:c>
      <x:c r="C1524" s="14" t="n">
        <x:v>45967</x:v>
      </x:c>
      <x:c r="D1524" s="14" t="n">
        <x:v>45968</x:v>
      </x:c>
      <x:c r="E1524" s="28" t="n">
        <x:v>6</x:v>
      </x:c>
      <x:c r="F1524" s="8" t="str">
        <x:v>r12|r13|r14|r15|chaikin_ad|obv</x:v>
      </x:c>
    </x:row>
    <x:row r="1525">
      <x:c r="A1525" s="28" t="n">
        <x:v>75</x:v>
      </x:c>
      <x:c r="B1525" s="14" t="n">
        <x:v>45894</x:v>
      </x:c>
      <x:c r="C1525" s="14" t="n">
        <x:v>45968</x:v>
      </x:c>
      <x:c r="D1525" s="14" t="n">
        <x:v>45969</x:v>
      </x:c>
      <x:c r="E1525" s="28" t="n">
        <x:v>7</x:v>
      </x:c>
      <x:c r="F1525" s="8" t="str">
        <x:v>r8|r12|r13|r14|r15|chaikin_ad|obv</x:v>
      </x:c>
    </x:row>
    <x:row r="1526">
      <x:c r="A1526" s="28" t="n">
        <x:v>75</x:v>
      </x:c>
      <x:c r="B1526" s="14" t="n">
        <x:v>45895</x:v>
      </x:c>
      <x:c r="C1526" s="14" t="n">
        <x:v>45969</x:v>
      </x:c>
      <x:c r="D1526" s="14" t="n">
        <x:v>45970</x:v>
      </x:c>
      <x:c r="E1526" s="28" t="n">
        <x:v>7</x:v>
      </x:c>
      <x:c r="F1526" s="8" t="str">
        <x:v>r8|r12|r13|r14|r15|chaikin_ad|obv</x:v>
      </x:c>
    </x:row>
    <x:row r="1527">
      <x:c r="A1527" s="28" t="n">
        <x:v>75</x:v>
      </x:c>
      <x:c r="B1527" s="14" t="n">
        <x:v>45896</x:v>
      </x:c>
      <x:c r="C1527" s="14" t="n">
        <x:v>45970</x:v>
      </x:c>
      <x:c r="D1527" s="14" t="n">
        <x:v>45971</x:v>
      </x:c>
      <x:c r="E1527" s="28" t="n">
        <x:v>7</x:v>
      </x:c>
      <x:c r="F1527" s="8" t="str">
        <x:v>r8|r12|r13|r14|r15|chaikin_ad|obv</x:v>
      </x:c>
    </x:row>
    <x:row r="1528">
      <x:c r="A1528" s="28" t="n">
        <x:v>75</x:v>
      </x:c>
      <x:c r="B1528" s="14" t="n">
        <x:v>45897</x:v>
      </x:c>
      <x:c r="C1528" s="14" t="n">
        <x:v>45971</x:v>
      </x:c>
      <x:c r="D1528" s="14" t="n">
        <x:v>45972</x:v>
      </x:c>
      <x:c r="E1528" s="28" t="n">
        <x:v>7</x:v>
      </x:c>
      <x:c r="F1528" s="8" t="str">
        <x:v>r8|r12|r13|r14|r15|chaikin_ad|obv</x:v>
      </x:c>
    </x:row>
    <x:row r="1529">
      <x:c r="A1529" s="28" t="n">
        <x:v>75</x:v>
      </x:c>
      <x:c r="B1529" s="14" t="n">
        <x:v>45898</x:v>
      </x:c>
      <x:c r="C1529" s="14" t="n">
        <x:v>45972</x:v>
      </x:c>
      <x:c r="D1529" s="14" t="n">
        <x:v>45973</x:v>
      </x:c>
      <x:c r="E1529" s="28" t="n">
        <x:v>7</x:v>
      </x:c>
      <x:c r="F1529" s="8" t="str">
        <x:v>r8|r12|r13|r14|r15|chaikin_ad|obv</x:v>
      </x:c>
    </x:row>
    <x:row r="1530">
      <x:c r="A1530" s="28" t="n">
        <x:v>75</x:v>
      </x:c>
      <x:c r="B1530" s="14" t="n">
        <x:v>45899</x:v>
      </x:c>
      <x:c r="C1530" s="14" t="n">
        <x:v>45973</x:v>
      </x:c>
      <x:c r="D1530" s="14" t="n">
        <x:v>45974</x:v>
      </x:c>
      <x:c r="E1530" s="28" t="n">
        <x:v>7</x:v>
      </x:c>
      <x:c r="F1530" s="8" t="str">
        <x:v>r8|r12|r13|r14|r15|chaikin_ad|obv</x:v>
      </x:c>
    </x:row>
    <x:row r="1531">
      <x:c r="A1531" s="28" t="n">
        <x:v>75</x:v>
      </x:c>
      <x:c r="B1531" s="14" t="n">
        <x:v>45900</x:v>
      </x:c>
      <x:c r="C1531" s="14" t="n">
        <x:v>45974</x:v>
      </x:c>
      <x:c r="D1531" s="14" t="n">
        <x:v>45975</x:v>
      </x:c>
      <x:c r="E1531" s="28" t="n">
        <x:v>7</x:v>
      </x:c>
      <x:c r="F1531" s="8" t="str">
        <x:v>r8|r12|r13|r14|r15|chaikin_ad|obv</x:v>
      </x:c>
    </x:row>
    <x:row r="1532">
      <x:c r="A1532" s="28" t="n">
        <x:v>75</x:v>
      </x:c>
      <x:c r="B1532" s="14" t="n">
        <x:v>45901</x:v>
      </x:c>
      <x:c r="C1532" s="14" t="n">
        <x:v>45975</x:v>
      </x:c>
      <x:c r="D1532" s="14" t="n">
        <x:v>45976</x:v>
      </x:c>
      <x:c r="E1532" s="28" t="n">
        <x:v>7</x:v>
      </x:c>
      <x:c r="F1532" s="8" t="str">
        <x:v>r8|r12|r13|r14|r15|chaikin_ad|obv</x:v>
      </x:c>
    </x:row>
    <x:row r="1533">
      <x:c r="A1533" s="28" t="n">
        <x:v>75</x:v>
      </x:c>
      <x:c r="B1533" s="14" t="n">
        <x:v>45902</x:v>
      </x:c>
      <x:c r="C1533" s="14" t="n">
        <x:v>45976</x:v>
      </x:c>
      <x:c r="D1533" s="14" t="n">
        <x:v>45977</x:v>
      </x:c>
      <x:c r="E1533" s="28" t="n">
        <x:v>7</x:v>
      </x:c>
      <x:c r="F1533" s="8" t="str">
        <x:v>r8|r12|r13|r14|r15|chaikin_ad|obv</x:v>
      </x:c>
    </x:row>
    <x:row r="1534">
      <x:c r="A1534" s="28" t="n">
        <x:v>75</x:v>
      </x:c>
      <x:c r="B1534" s="14" t="n">
        <x:v>45903</x:v>
      </x:c>
      <x:c r="C1534" s="14" t="n">
        <x:v>45977</x:v>
      </x:c>
      <x:c r="D1534" s="14" t="n">
        <x:v>45978</x:v>
      </x:c>
      <x:c r="E1534" s="28" t="n">
        <x:v>7</x:v>
      </x:c>
      <x:c r="F1534" s="8" t="str">
        <x:v>r8|r12|r13|r14|r15|chaikin_ad|obv</x:v>
      </x:c>
    </x:row>
    <x:row r="1535">
      <x:c r="A1535" s="28" t="n">
        <x:v>75</x:v>
      </x:c>
      <x:c r="B1535" s="14" t="n">
        <x:v>45904</x:v>
      </x:c>
      <x:c r="C1535" s="14" t="n">
        <x:v>45978</x:v>
      </x:c>
      <x:c r="D1535" s="14" t="n">
        <x:v>45979</x:v>
      </x:c>
      <x:c r="E1535" s="28" t="n">
        <x:v>7</x:v>
      </x:c>
      <x:c r="F1535" s="8" t="str">
        <x:v>r8|r12|r13|r14|r15|chaikin_ad|obv</x:v>
      </x:c>
    </x:row>
    <x:row r="1536">
      <x:c r="A1536" s="28" t="n">
        <x:v>75</x:v>
      </x:c>
      <x:c r="B1536" s="14" t="n">
        <x:v>45905</x:v>
      </x:c>
      <x:c r="C1536" s="14" t="n">
        <x:v>45979</x:v>
      </x:c>
      <x:c r="D1536" s="14" t="n">
        <x:v>45980</x:v>
      </x:c>
      <x:c r="E1536" s="28" t="n">
        <x:v>7</x:v>
      </x:c>
      <x:c r="F1536" s="8" t="str">
        <x:v>r8|r12|r13|r14|r15|chaikin_ad|obv</x:v>
      </x:c>
    </x:row>
    <x:row r="1537">
      <x:c r="A1537" s="28" t="n">
        <x:v>75</x:v>
      </x:c>
      <x:c r="B1537" s="14" t="n">
        <x:v>45906</x:v>
      </x:c>
      <x:c r="C1537" s="14" t="n">
        <x:v>45980</x:v>
      </x:c>
      <x:c r="D1537" s="14" t="n">
        <x:v>45981</x:v>
      </x:c>
      <x:c r="E1537" s="28" t="n">
        <x:v>7</x:v>
      </x:c>
      <x:c r="F1537" s="8" t="str">
        <x:v>r8|r12|r13|r14|r15|chaikin_ad|obv</x:v>
      </x:c>
    </x:row>
    <x:row r="1538">
      <x:c r="A1538" s="28" t="n">
        <x:v>75</x:v>
      </x:c>
      <x:c r="B1538" s="14" t="n">
        <x:v>45907</x:v>
      </x:c>
      <x:c r="C1538" s="14" t="n">
        <x:v>45981</x:v>
      </x:c>
      <x:c r="D1538" s="14" t="n">
        <x:v>45982</x:v>
      </x:c>
      <x:c r="E1538" s="28" t="n">
        <x:v>7</x:v>
      </x:c>
      <x:c r="F1538" s="8" t="str">
        <x:v>r8|r12|r13|r14|r15|chaikin_ad|obv</x:v>
      </x:c>
    </x:row>
    <x:row r="1539">
      <x:c r="A1539" s="28" t="n">
        <x:v>75</x:v>
      </x:c>
      <x:c r="B1539" s="14" t="n">
        <x:v>45908</x:v>
      </x:c>
      <x:c r="C1539" s="14" t="n">
        <x:v>45982</x:v>
      </x:c>
      <x:c r="D1539" s="14" t="n">
        <x:v>45983</x:v>
      </x:c>
      <x:c r="E1539" s="28" t="n">
        <x:v>7</x:v>
      </x:c>
      <x:c r="F1539" s="8" t="str">
        <x:v>r8|r12|r13|r14|r15|chaikin_ad|obv</x:v>
      </x:c>
    </x:row>
    <x:row r="1540">
      <x:c r="A1540" s="28" t="n">
        <x:v>75</x:v>
      </x:c>
      <x:c r="B1540" s="14" t="n">
        <x:v>45909</x:v>
      </x:c>
      <x:c r="C1540" s="14" t="n">
        <x:v>45983</x:v>
      </x:c>
      <x:c r="D1540" s="14" t="n">
        <x:v>45984</x:v>
      </x:c>
      <x:c r="E1540" s="28" t="n">
        <x:v>7</x:v>
      </x:c>
      <x:c r="F1540" s="8" t="str">
        <x:v>r8|r12|r13|r14|r15|chaikin_ad|obv</x:v>
      </x:c>
    </x:row>
    <x:row r="1541">
      <x:c r="A1541" s="28" t="n">
        <x:v>75</x:v>
      </x:c>
      <x:c r="B1541" s="14" t="n">
        <x:v>45910</x:v>
      </x:c>
      <x:c r="C1541" s="14" t="n">
        <x:v>45984</x:v>
      </x:c>
      <x:c r="D1541" s="14" t="n">
        <x:v>45985</x:v>
      </x:c>
      <x:c r="E1541" s="28" t="n">
        <x:v>7</x:v>
      </x:c>
      <x:c r="F1541" s="8" t="str">
        <x:v>r8|r12|r13|r14|r15|chaikin_ad|obv</x:v>
      </x:c>
    </x:row>
    <x:row r="1542">
      <x:c r="A1542" s="28" t="n">
        <x:v>75</x:v>
      </x:c>
      <x:c r="B1542" s="14" t="n">
        <x:v>45911</x:v>
      </x:c>
      <x:c r="C1542" s="14" t="n">
        <x:v>45985</x:v>
      </x:c>
      <x:c r="D1542" s="14" t="n">
        <x:v>45986</x:v>
      </x:c>
      <x:c r="E1542" s="28" t="n">
        <x:v>6</x:v>
      </x:c>
      <x:c r="F1542" s="8" t="str">
        <x:v>r12|r13|r14|r15|chaikin_ad|obv</x:v>
      </x:c>
    </x:row>
    <x:row r="1543">
      <x:c r="A1543" s="28" t="n">
        <x:v>75</x:v>
      </x:c>
      <x:c r="B1543" s="14" t="n">
        <x:v>45912</x:v>
      </x:c>
      <x:c r="C1543" s="14" t="n">
        <x:v>45986</x:v>
      </x:c>
      <x:c r="D1543" s="14" t="n">
        <x:v>45987</x:v>
      </x:c>
      <x:c r="E1543" s="28" t="n">
        <x:v>6</x:v>
      </x:c>
      <x:c r="F1543" s="8" t="str">
        <x:v>r12|r13|r14|r15|chaikin_ad|obv</x:v>
      </x:c>
    </x:row>
    <x:row r="1544">
      <x:c r="A1544" s="28" t="n">
        <x:v>75</x:v>
      </x:c>
      <x:c r="B1544" s="14" t="n">
        <x:v>45913</x:v>
      </x:c>
      <x:c r="C1544" s="14" t="n">
        <x:v>45987</x:v>
      </x:c>
      <x:c r="D1544" s="14" t="n">
        <x:v>45988</x:v>
      </x:c>
      <x:c r="E1544" s="28" t="n">
        <x:v>7</x:v>
      </x:c>
      <x:c r="F1544" s="8" t="str">
        <x:v>r8|r12|r13|r14|r15|chaikin_ad|obv</x:v>
      </x:c>
    </x:row>
    <x:row r="1545">
      <x:c r="A1545" s="28" t="n">
        <x:v>75</x:v>
      </x:c>
      <x:c r="B1545" s="14" t="n">
        <x:v>45914</x:v>
      </x:c>
      <x:c r="C1545" s="14" t="n">
        <x:v>45988</x:v>
      </x:c>
      <x:c r="D1545" s="14" t="n">
        <x:v>45989</x:v>
      </x:c>
      <x:c r="E1545" s="28" t="n">
        <x:v>6</x:v>
      </x:c>
      <x:c r="F1545" s="8" t="str">
        <x:v>r12|r13|r14|r15|chaikin_ad|obv</x:v>
      </x:c>
    </x:row>
    <x:row r="1546">
      <x:c r="A1546" s="28" t="n">
        <x:v>75</x:v>
      </x:c>
      <x:c r="B1546" s="14" t="n">
        <x:v>45915</x:v>
      </x:c>
      <x:c r="C1546" s="14" t="n">
        <x:v>45989</x:v>
      </x:c>
      <x:c r="D1546" s="14" t="n">
        <x:v>45990</x:v>
      </x:c>
      <x:c r="E1546" s="28" t="n">
        <x:v>7</x:v>
      </x:c>
      <x:c r="F1546" s="8" t="str">
        <x:v>r12|r13|r14|r15|rsi_14|chaikin_ad|obv</x:v>
      </x:c>
    </x:row>
    <x:row r="1547">
      <x:c r="A1547" s="28" t="n">
        <x:v>75</x:v>
      </x:c>
      <x:c r="B1547" s="14" t="n">
        <x:v>45916</x:v>
      </x:c>
      <x:c r="C1547" s="14" t="n">
        <x:v>45990</x:v>
      </x:c>
      <x:c r="D1547" s="14" t="n">
        <x:v>45991</x:v>
      </x:c>
      <x:c r="E1547" s="28" t="n">
        <x:v>7</x:v>
      </x:c>
      <x:c r="F1547" s="8" t="str">
        <x:v>r12|r13|r14|r15|rsi_14|chaikin_ad|obv</x:v>
      </x:c>
    </x:row>
    <x:row r="1548">
      <x:c r="A1548" s="28" t="n">
        <x:v>75</x:v>
      </x:c>
      <x:c r="B1548" s="14" t="n">
        <x:v>45917</x:v>
      </x:c>
      <x:c r="C1548" s="14" t="n">
        <x:v>45991</x:v>
      </x:c>
      <x:c r="D1548" s="14" t="n">
        <x:v>45992</x:v>
      </x:c>
      <x:c r="E1548" s="28" t="n">
        <x:v>7</x:v>
      </x:c>
      <x:c r="F1548" s="8" t="str">
        <x:v>r12|r13|r14|r15|rsi_14|chaikin_ad|obv</x:v>
      </x:c>
    </x:row>
    <x:row r="1549">
      <x:c r="A1549" s="28" t="n">
        <x:v>75</x:v>
      </x:c>
      <x:c r="B1549" s="14" t="n">
        <x:v>45918</x:v>
      </x:c>
      <x:c r="C1549" s="14" t="n">
        <x:v>45992</x:v>
      </x:c>
      <x:c r="D1549" s="14" t="n">
        <x:v>45993</x:v>
      </x:c>
      <x:c r="E1549" s="28" t="n">
        <x:v>7</x:v>
      </x:c>
      <x:c r="F1549" s="8" t="str">
        <x:v>r12|r13|r14|r15|rsi_14|chaikin_ad|obv</x:v>
      </x:c>
    </x:row>
    <x:row r="1550">
      <x:c r="A1550" s="28" t="n">
        <x:v>75</x:v>
      </x:c>
      <x:c r="B1550" s="14" t="n">
        <x:v>45919</x:v>
      </x:c>
      <x:c r="C1550" s="14" t="n">
        <x:v>45993</x:v>
      </x:c>
      <x:c r="D1550" s="14" t="n">
        <x:v>45994</x:v>
      </x:c>
      <x:c r="E1550" s="28" t="n">
        <x:v>7</x:v>
      </x:c>
      <x:c r="F1550" s="8" t="str">
        <x:v>r12|r13|r14|r15|rsi_14|chaikin_ad|obv</x:v>
      </x:c>
    </x:row>
    <x:row r="1551">
      <x:c r="A1551" s="28" t="n">
        <x:v>75</x:v>
      </x:c>
      <x:c r="B1551" s="14" t="n">
        <x:v>45920</x:v>
      </x:c>
      <x:c r="C1551" s="14" t="n">
        <x:v>45994</x:v>
      </x:c>
      <x:c r="D1551" s="14" t="n">
        <x:v>45995</x:v>
      </x:c>
      <x:c r="E1551" s="28" t="n">
        <x:v>7</x:v>
      </x:c>
      <x:c r="F1551" s="8" t="str">
        <x:v>r12|r13|r14|r15|rsi_14|chaikin_ad|obv</x:v>
      </x:c>
    </x:row>
    <x:row r="1552">
      <x:c r="A1552" s="28" t="n">
        <x:v>75</x:v>
      </x:c>
      <x:c r="B1552" s="14" t="n">
        <x:v>45921</x:v>
      </x:c>
      <x:c r="C1552" s="14" t="n">
        <x:v>45995</x:v>
      </x:c>
      <x:c r="D1552" s="14" t="n">
        <x:v>45996</x:v>
      </x:c>
      <x:c r="E1552" s="28" t="n">
        <x:v>7</x:v>
      </x:c>
      <x:c r="F1552" s="8" t="str">
        <x:v>r12|r13|r14|r15|rsi_14|chaikin_ad|obv</x:v>
      </x:c>
    </x:row>
    <x:row r="1553">
      <x:c r="A1553" s="28" t="n">
        <x:v>75</x:v>
      </x:c>
      <x:c r="B1553" s="14" t="n">
        <x:v>45922</x:v>
      </x:c>
      <x:c r="C1553" s="14" t="n">
        <x:v>45996</x:v>
      </x:c>
      <x:c r="D1553" s="14" t="n">
        <x:v>45997</x:v>
      </x:c>
      <x:c r="E1553" s="28" t="n">
        <x:v>7</x:v>
      </x:c>
      <x:c r="F1553" s="8" t="str">
        <x:v>r12|r13|r14|r15|rsi_14|chaikin_ad|obv</x:v>
      </x:c>
    </x:row>
    <x:row r="1554">
      <x:c r="A1554" s="28" t="n">
        <x:v>75</x:v>
      </x:c>
      <x:c r="B1554" s="14" t="n">
        <x:v>45923</x:v>
      </x:c>
      <x:c r="C1554" s="14" t="n">
        <x:v>45997</x:v>
      </x:c>
      <x:c r="D1554" s="14" t="n">
        <x:v>45998</x:v>
      </x:c>
      <x:c r="E1554" s="28" t="n">
        <x:v>7</x:v>
      </x:c>
      <x:c r="F1554" s="8" t="str">
        <x:v>r12|r13|r14|r15|rsi_14|chaikin_ad|obv</x:v>
      </x:c>
    </x:row>
    <x:row r="1555">
      <x:c r="A1555" s="28" t="n">
        <x:v>75</x:v>
      </x:c>
      <x:c r="B1555" s="14" t="n">
        <x:v>45924</x:v>
      </x:c>
      <x:c r="C1555" s="14" t="n">
        <x:v>45998</x:v>
      </x:c>
      <x:c r="D1555" s="14" t="n">
        <x:v>45999</x:v>
      </x:c>
      <x:c r="E1555" s="28" t="n">
        <x:v>7</x:v>
      </x:c>
      <x:c r="F1555" s="8" t="str">
        <x:v>r12|r13|r14|r15|rsi_14|chaikin_ad|obv</x:v>
      </x:c>
    </x:row>
    <x:row r="1556">
      <x:c r="A1556" s="28" t="n">
        <x:v>75</x:v>
      </x:c>
      <x:c r="B1556" s="14" t="n">
        <x:v>45925</x:v>
      </x:c>
      <x:c r="C1556" s="14" t="n">
        <x:v>45999</x:v>
      </x:c>
      <x:c r="D1556" s="14" t="n">
        <x:v>46000</x:v>
      </x:c>
      <x:c r="E1556" s="28" t="n">
        <x:v>7</x:v>
      </x:c>
      <x:c r="F1556" s="8" t="str">
        <x:v>r12|r13|r14|r15|rsi_14|chaikin_ad|obv</x:v>
      </x:c>
    </x:row>
    <x:row r="1557">
      <x:c r="A1557" s="28" t="n">
        <x:v>75</x:v>
      </x:c>
      <x:c r="B1557" s="14" t="n">
        <x:v>45926</x:v>
      </x:c>
      <x:c r="C1557" s="14" t="n">
        <x:v>46000</x:v>
      </x:c>
      <x:c r="D1557" s="14" t="n">
        <x:v>46001</x:v>
      </x:c>
      <x:c r="E1557" s="28" t="n">
        <x:v>6</x:v>
      </x:c>
      <x:c r="F1557" s="8" t="str">
        <x:v>r12|r13|r14|r15|rsi_14|chaikin_ad</x:v>
      </x:c>
    </x:row>
    <x:row r="1558">
      <x:c r="A1558" s="28" t="n">
        <x:v>75</x:v>
      </x:c>
      <x:c r="B1558" s="14" t="n">
        <x:v>45927</x:v>
      </x:c>
      <x:c r="C1558" s="14" t="n">
        <x:v>46001</x:v>
      </x:c>
      <x:c r="D1558" s="14" t="n">
        <x:v>46002</x:v>
      </x:c>
      <x:c r="E1558" s="28" t="n">
        <x:v>6</x:v>
      </x:c>
      <x:c r="F1558" s="8" t="str">
        <x:v>r12|r13|r14|r15|rsi_14|chaikin_ad</x:v>
      </x:c>
    </x:row>
    <x:row r="1559">
      <x:c r="A1559" s="28" t="n">
        <x:v>75</x:v>
      </x:c>
      <x:c r="B1559" s="14" t="n">
        <x:v>45928</x:v>
      </x:c>
      <x:c r="C1559" s="14" t="n">
        <x:v>46002</x:v>
      </x:c>
      <x:c r="D1559" s="14" t="n">
        <x:v>46003</x:v>
      </x:c>
      <x:c r="E1559" s="28" t="n">
        <x:v>6</x:v>
      </x:c>
      <x:c r="F1559" s="8" t="str">
        <x:v>r12|r13|r14|r15|rsi_14|chaikin_ad</x:v>
      </x:c>
    </x:row>
    <x:row r="1560">
      <x:c r="A1560" s="28" t="n">
        <x:v>75</x:v>
      </x:c>
      <x:c r="B1560" s="14" t="n">
        <x:v>45929</x:v>
      </x:c>
      <x:c r="C1560" s="14" t="n">
        <x:v>46003</x:v>
      </x:c>
      <x:c r="D1560" s="14" t="n">
        <x:v>46004</x:v>
      </x:c>
      <x:c r="E1560" s="28" t="n">
        <x:v>6</x:v>
      </x:c>
      <x:c r="F1560" s="8" t="str">
        <x:v>r12|r13|r14|r15|rsi_14|chaikin_ad</x:v>
      </x:c>
    </x:row>
    <x:row r="1561">
      <x:c r="A1561" s="28" t="n">
        <x:v>75</x:v>
      </x:c>
      <x:c r="B1561" s="14" t="n">
        <x:v>45930</x:v>
      </x:c>
      <x:c r="C1561" s="14" t="n">
        <x:v>46004</x:v>
      </x:c>
      <x:c r="D1561" s="14" t="n">
        <x:v>46005</x:v>
      </x:c>
      <x:c r="E1561" s="28" t="n">
        <x:v>6</x:v>
      </x:c>
      <x:c r="F1561" s="8" t="str">
        <x:v>r12|r13|r14|r15|rsi_14|chaikin_ad</x:v>
      </x:c>
    </x:row>
    <x:row r="1562">
      <x:c r="A1562" s="28" t="n">
        <x:v>75</x:v>
      </x:c>
      <x:c r="B1562" s="14" t="n">
        <x:v>45931</x:v>
      </x:c>
      <x:c r="C1562" s="14" t="n">
        <x:v>46005</x:v>
      </x:c>
      <x:c r="D1562" s="14" t="n">
        <x:v>46006</x:v>
      </x:c>
      <x:c r="E1562" s="28" t="n">
        <x:v>6</x:v>
      </x:c>
      <x:c r="F1562" s="8" t="str">
        <x:v>r12|r13|r14|r15|rsi_14|chaikin_ad</x:v>
      </x:c>
    </x:row>
    <x:row r="1563">
      <x:c r="A1563" s="28" t="n">
        <x:v>75</x:v>
      </x:c>
      <x:c r="B1563" s="14" t="n">
        <x:v>45932</x:v>
      </x:c>
      <x:c r="C1563" s="14" t="n">
        <x:v>46006</x:v>
      </x:c>
      <x:c r="D1563" s="14" t="n">
        <x:v>46007</x:v>
      </x:c>
      <x:c r="E1563" s="28" t="n">
        <x:v>6</x:v>
      </x:c>
      <x:c r="F1563" s="8" t="str">
        <x:v>r12|r13|r14|r15|rsi_14|chaikin_ad</x:v>
      </x:c>
    </x:row>
    <x:row r="1564">
      <x:c r="A1564" s="28" t="n">
        <x:v>75</x:v>
      </x:c>
      <x:c r="B1564" s="14" t="n">
        <x:v>45933</x:v>
      </x:c>
      <x:c r="C1564" s="14" t="n">
        <x:v>46007</x:v>
      </x:c>
      <x:c r="D1564" s="14" t="n">
        <x:v>46008</x:v>
      </x:c>
      <x:c r="E1564" s="28" t="n">
        <x:v>6</x:v>
      </x:c>
      <x:c r="F1564" s="8" t="str">
        <x:v>r12|r13|r14|r15|rsi_14|chaikin_ad</x:v>
      </x:c>
    </x:row>
    <x:row r="1565">
      <x:c r="A1565" s="28" t="n">
        <x:v>75</x:v>
      </x:c>
      <x:c r="B1565" s="14" t="n">
        <x:v>45934</x:v>
      </x:c>
      <x:c r="C1565" s="14" t="n">
        <x:v>46008</x:v>
      </x:c>
      <x:c r="D1565" s="14" t="n">
        <x:v>46009</x:v>
      </x:c>
      <x:c r="E1565" s="28" t="n">
        <x:v>6</x:v>
      </x:c>
      <x:c r="F1565" s="8" t="str">
        <x:v>r12|r13|r14|r15|rsi_14|chaikin_ad</x:v>
      </x:c>
    </x:row>
    <x:row r="1566">
      <x:c r="A1566" s="28" t="n">
        <x:v>75</x:v>
      </x:c>
      <x:c r="B1566" s="14" t="n">
        <x:v>45935</x:v>
      </x:c>
      <x:c r="C1566" s="14" t="n">
        <x:v>46009</x:v>
      </x:c>
      <x:c r="D1566" s="14" t="n">
        <x:v>46010</x:v>
      </x:c>
      <x:c r="E1566" s="28" t="n">
        <x:v>6</x:v>
      </x:c>
      <x:c r="F1566" s="8" t="str">
        <x:v>r12|r13|r14|r15|rsi_14|chaikin_ad</x:v>
      </x:c>
    </x:row>
    <x:row r="1567">
      <x:c r="A1567" s="28" t="n">
        <x:v>75</x:v>
      </x:c>
      <x:c r="B1567" s="14" t="n">
        <x:v>45936</x:v>
      </x:c>
      <x:c r="C1567" s="14" t="n">
        <x:v>46010</x:v>
      </x:c>
      <x:c r="D1567" s="14" t="n">
        <x:v>46011</x:v>
      </x:c>
      <x:c r="E1567" s="28" t="n">
        <x:v>6</x:v>
      </x:c>
      <x:c r="F1567" s="8" t="str">
        <x:v>r12|r13|r14|r15|rsi_14|chaikin_ad</x:v>
      </x:c>
    </x:row>
    <x:row r="1568">
      <x:c r="A1568" s="28" t="n">
        <x:v>75</x:v>
      </x:c>
      <x:c r="B1568" s="14" t="n">
        <x:v>45937</x:v>
      </x:c>
      <x:c r="C1568" s="14" t="n">
        <x:v>46011</x:v>
      </x:c>
      <x:c r="D1568" s="14" t="n">
        <x:v>46012</x:v>
      </x:c>
      <x:c r="E1568" s="28" t="n">
        <x:v>6</x:v>
      </x:c>
      <x:c r="F1568" s="8" t="str">
        <x:v>r12|r13|r14|r15|rsi_14|chaikin_ad</x:v>
      </x:c>
    </x:row>
    <x:row r="1569">
      <x:c r="A1569" s="28" t="n">
        <x:v>75</x:v>
      </x:c>
      <x:c r="B1569" s="14" t="n">
        <x:v>45938</x:v>
      </x:c>
      <x:c r="C1569" s="14" t="n">
        <x:v>46012</x:v>
      </x:c>
      <x:c r="D1569" s="14" t="n">
        <x:v>46013</x:v>
      </x:c>
      <x:c r="E1569" s="28" t="n">
        <x:v>6</x:v>
      </x:c>
      <x:c r="F1569" s="8" t="str">
        <x:v>r12|r13|r14|r15|rsi_14|chaikin_ad</x:v>
      </x:c>
    </x:row>
    <x:row r="1570">
      <x:c r="A1570" s="28" t="n">
        <x:v>75</x:v>
      </x:c>
      <x:c r="B1570" s="14" t="n">
        <x:v>45939</x:v>
      </x:c>
      <x:c r="C1570" s="14" t="n">
        <x:v>46013</x:v>
      </x:c>
      <x:c r="D1570" s="14" t="n">
        <x:v>46014</x:v>
      </x:c>
      <x:c r="E1570" s="28" t="n">
        <x:v>6</x:v>
      </x:c>
      <x:c r="F1570" s="8" t="str">
        <x:v>r12|r13|r14|r15|rsi_14|chaikin_ad</x:v>
      </x:c>
    </x:row>
    <x:row r="1571">
      <x:c r="A1571" s="28" t="n">
        <x:v>75</x:v>
      </x:c>
      <x:c r="B1571" s="14" t="n">
        <x:v>45940</x:v>
      </x:c>
      <x:c r="C1571" s="14" t="n">
        <x:v>46014</x:v>
      </x:c>
      <x:c r="D1571" s="14" t="n">
        <x:v>46015</x:v>
      </x:c>
      <x:c r="E1571" s="28" t="n">
        <x:v>6</x:v>
      </x:c>
      <x:c r="F1571" s="8" t="str">
        <x:v>r12|r13|r14|r15|rsi_14|chaikin_ad</x:v>
      </x:c>
    </x:row>
    <x:row r="1572">
      <x:c r="A1572" s="28" t="n">
        <x:v>75</x:v>
      </x:c>
      <x:c r="B1572" s="14" t="n">
        <x:v>45941</x:v>
      </x:c>
      <x:c r="C1572" s="14" t="n">
        <x:v>46015</x:v>
      </x:c>
      <x:c r="D1572" s="14" t="n">
        <x:v>46016</x:v>
      </x:c>
      <x:c r="E1572" s="28" t="n">
        <x:v>5</x:v>
      </x:c>
      <x:c r="F1572" s="8" t="str">
        <x:v>r13|r14|r15|rsi_14|chaikin_ad</x:v>
      </x:c>
    </x:row>
    <x:row r="1573">
      <x:c r="A1573" s="28" t="n">
        <x:v>75</x:v>
      </x:c>
      <x:c r="B1573" s="14" t="n">
        <x:v>45942</x:v>
      </x:c>
      <x:c r="C1573" s="14" t="n">
        <x:v>46016</x:v>
      </x:c>
      <x:c r="D1573" s="14" t="n">
        <x:v>46017</x:v>
      </x:c>
      <x:c r="E1573" s="28" t="n">
        <x:v>4</x:v>
      </x:c>
      <x:c r="F1573" s="8" t="str">
        <x:v>r14|r15|rsi_14|chaikin_ad</x:v>
      </x:c>
    </x:row>
    <x:row r="1574">
      <x:c r="A1574" s="28" t="n">
        <x:v>75</x:v>
      </x:c>
      <x:c r="B1574" s="14" t="n">
        <x:v>45943</x:v>
      </x:c>
      <x:c r="C1574" s="14" t="n">
        <x:v>46017</x:v>
      </x:c>
      <x:c r="D1574" s="14" t="n">
        <x:v>46018</x:v>
      </x:c>
      <x:c r="E1574" s="28" t="n">
        <x:v>3</x:v>
      </x:c>
      <x:c r="F1574" s="8" t="str">
        <x:v>r15|rsi_14|chaikin_ad</x:v>
      </x:c>
    </x:row>
    <x:row r="1575">
      <x:c r="A1575" s="28" t="n">
        <x:v>75</x:v>
      </x:c>
      <x:c r="B1575" s="14" t="n">
        <x:v>45944</x:v>
      </x:c>
      <x:c r="C1575" s="14" t="n">
        <x:v>46018</x:v>
      </x:c>
      <x:c r="D1575" s="14" t="n">
        <x:v>46019</x:v>
      </x:c>
      <x:c r="E1575" s="28" t="n">
        <x:v>2</x:v>
      </x:c>
      <x:c r="F1575" s="8" t="str">
        <x:v>rsi_14|chaikin_ad</x:v>
      </x:c>
    </x:row>
    <x:row r="1576">
      <x:c r="A1576" s="28" t="n">
        <x:v>75</x:v>
      </x:c>
      <x:c r="B1576" s="14" t="n">
        <x:v>45945</x:v>
      </x:c>
      <x:c r="C1576" s="14" t="n">
        <x:v>46019</x:v>
      </x:c>
      <x:c r="D1576" s="14" t="n">
        <x:v>46020</x:v>
      </x:c>
      <x:c r="E1576" s="28" t="n">
        <x:v>2</x:v>
      </x:c>
      <x:c r="F1576" s="8" t="str">
        <x:v>rsi_14|chaikin_ad</x:v>
      </x:c>
    </x:row>
    <x:row r="1577">
      <x:c r="A1577" s="28" t="n">
        <x:v>75</x:v>
      </x:c>
      <x:c r="B1577" s="14" t="n">
        <x:v>45946</x:v>
      </x:c>
      <x:c r="C1577" s="14" t="n">
        <x:v>46020</x:v>
      </x:c>
      <x:c r="D1577" s="14" t="n">
        <x:v>46021</x:v>
      </x:c>
      <x:c r="E1577" s="28" t="n">
        <x:v>2</x:v>
      </x:c>
      <x:c r="F1577" s="8" t="str">
        <x:v>rsi_14|chaikin_ad</x:v>
      </x:c>
    </x:row>
    <x:row r="1578">
      <x:c r="A1578" s="28" t="n">
        <x:v>75</x:v>
      </x:c>
      <x:c r="B1578" s="14" t="n">
        <x:v>45947</x:v>
      </x:c>
      <x:c r="C1578" s="14" t="n">
        <x:v>46021</x:v>
      </x:c>
      <x:c r="D1578" s="14" t="n">
        <x:v>46022</x:v>
      </x:c>
      <x:c r="E1578" s="28" t="n">
        <x:v>2</x:v>
      </x:c>
      <x:c r="F1578" s="8" t="str">
        <x:v>rsi_14|chaikin_ad</x:v>
      </x:c>
    </x:row>
    <x:row r="1579">
      <x:c r="A1579" s="28" t="n">
        <x:v>75</x:v>
      </x:c>
      <x:c r="B1579" s="14" t="n">
        <x:v>45948</x:v>
      </x:c>
      <x:c r="C1579" s="14" t="n">
        <x:v>46022</x:v>
      </x:c>
      <x:c r="D1579" s="14" t="n">
        <x:v>46023</x:v>
      </x:c>
      <x:c r="E1579" s="28" t="n">
        <x:v>2</x:v>
      </x:c>
      <x:c r="F1579" s="8" t="str">
        <x:v>rsi_14|chaikin_ad</x:v>
      </x:c>
    </x:row>
    <x:row r="1580">
      <x:c r="A1580" s="28" t="n">
        <x:v>75</x:v>
      </x:c>
      <x:c r="B1580" s="14" t="n">
        <x:v>45949</x:v>
      </x:c>
      <x:c r="C1580" s="14" t="n">
        <x:v>46023</x:v>
      </x:c>
      <x:c r="D1580" s="14" t="n">
        <x:v>46024</x:v>
      </x:c>
      <x:c r="E1580" s="28" t="n">
        <x:v>2</x:v>
      </x:c>
      <x:c r="F1580" s="8" t="str">
        <x:v>rsi_14|chaikin_ad</x:v>
      </x:c>
    </x:row>
    <x:row r="1581">
      <x:c r="A1581" s="28" t="n">
        <x:v>75</x:v>
      </x:c>
      <x:c r="B1581" s="14" t="n">
        <x:v>45950</x:v>
      </x:c>
      <x:c r="C1581" s="14" t="n">
        <x:v>46024</x:v>
      </x:c>
      <x:c r="D1581" s="14" t="n">
        <x:v>46025</x:v>
      </x:c>
      <x:c r="E1581" s="28" t="n">
        <x:v>2</x:v>
      </x:c>
      <x:c r="F1581" s="8" t="str">
        <x:v>rsi_14|chaikin_ad</x:v>
      </x:c>
    </x:row>
    <x:row r="1582">
      <x:c r="A1582" s="28" t="n">
        <x:v>75</x:v>
      </x:c>
      <x:c r="B1582" s="14" t="n">
        <x:v>45951</x:v>
      </x:c>
      <x:c r="C1582" s="14" t="n">
        <x:v>46025</x:v>
      </x:c>
      <x:c r="D1582" s="14" t="n">
        <x:v>46026</x:v>
      </x:c>
      <x:c r="E1582" s="28" t="n">
        <x:v>2</x:v>
      </x:c>
      <x:c r="F1582" s="8" t="str">
        <x:v>rsi_14|chaikin_ad</x:v>
      </x:c>
    </x:row>
    <x:row r="1583">
      <x:c r="A1583" s="28" t="n">
        <x:v>75</x:v>
      </x:c>
      <x:c r="B1583" s="14" t="n">
        <x:v>45952</x:v>
      </x:c>
      <x:c r="C1583" s="14" t="n">
        <x:v>46026</x:v>
      </x:c>
      <x:c r="D1583" s="14" t="n">
        <x:v>46027</x:v>
      </x:c>
      <x:c r="E1583" s="28" t="n">
        <x:v>2</x:v>
      </x:c>
      <x:c r="F1583" s="8" t="str">
        <x:v>rsi_14|chaikin_ad</x:v>
      </x:c>
    </x:row>
    <x:row r="1584">
      <x:c r="A1584" s="28" t="n">
        <x:v>75</x:v>
      </x:c>
      <x:c r="B1584" s="14" t="n">
        <x:v>45953</x:v>
      </x:c>
      <x:c r="C1584" s="14" t="n">
        <x:v>46027</x:v>
      </x:c>
      <x:c r="D1584" s="14" t="n">
        <x:v>46028</x:v>
      </x:c>
      <x:c r="E1584" s="28" t="n">
        <x:v>2</x:v>
      </x:c>
      <x:c r="F1584" s="8" t="str">
        <x:v>r8|chaikin_ad</x:v>
      </x:c>
    </x:row>
    <x:row r="1585">
      <x:c r="A1585" s="28" t="n">
        <x:v>75</x:v>
      </x:c>
      <x:c r="B1585" s="14" t="n">
        <x:v>45954</x:v>
      </x:c>
      <x:c r="C1585" s="14" t="n">
        <x:v>46028</x:v>
      </x:c>
      <x:c r="D1585" s="14" t="n">
        <x:v>46029</x:v>
      </x:c>
      <x:c r="E1585" s="28" t="n">
        <x:v>2</x:v>
      </x:c>
      <x:c r="F1585" s="8" t="str">
        <x:v>r7|chaikin_ad</x:v>
      </x:c>
    </x:row>
    <x:row r="1586">
      <x:c r="A1586" s="28" t="n">
        <x:v>75</x:v>
      </x:c>
      <x:c r="B1586" s="14" t="n">
        <x:v>45955</x:v>
      </x:c>
      <x:c r="C1586" s="14" t="n">
        <x:v>46029</x:v>
      </x:c>
      <x:c r="D1586" s="14" t="n">
        <x:v>46030</x:v>
      </x:c>
      <x:c r="E1586" s="28" t="n">
        <x:v>2</x:v>
      </x:c>
      <x:c r="F1586" s="8" t="str">
        <x:v>r7|chaikin_ad</x:v>
      </x:c>
    </x:row>
    <x:row r="1587">
      <x:c r="A1587" s="28" t="n">
        <x:v>75</x:v>
      </x:c>
      <x:c r="B1587" s="14" t="n">
        <x:v>45956</x:v>
      </x:c>
      <x:c r="C1587" s="14" t="n">
        <x:v>46030</x:v>
      </x:c>
      <x:c r="D1587" s="14" t="n">
        <x:v>46031</x:v>
      </x:c>
      <x:c r="E1587" s="28" t="n">
        <x:v>3</x:v>
      </x:c>
      <x:c r="F1587" s="8" t="str">
        <x:v>r7|rsi_14|chaikin_ad</x:v>
      </x:c>
    </x:row>
    <x:row r="1588">
      <x:c r="A1588" s="28" t="n">
        <x:v>75</x:v>
      </x:c>
      <x:c r="B1588" s="14" t="n">
        <x:v>45957</x:v>
      </x:c>
      <x:c r="C1588" s="14" t="n">
        <x:v>46031</x:v>
      </x:c>
      <x:c r="D1588" s="14" t="n">
        <x:v>46032</x:v>
      </x:c>
      <x:c r="E1588" s="28" t="n">
        <x:v>3</x:v>
      </x:c>
      <x:c r="F1588" s="8" t="str">
        <x:v>r7|rsi_14|chaikin_ad</x:v>
      </x:c>
    </x:row>
    <x:row r="1589">
      <x:c r="A1589" s="28" t="n">
        <x:v>75</x:v>
      </x:c>
      <x:c r="B1589" s="14" t="n">
        <x:v>45958</x:v>
      </x:c>
      <x:c r="C1589" s="14" t="n">
        <x:v>46032</x:v>
      </x:c>
      <x:c r="D1589" s="14" t="n">
        <x:v>46033</x:v>
      </x:c>
      <x:c r="E1589" s="28" t="n">
        <x:v>3</x:v>
      </x:c>
      <x:c r="F1589" s="8" t="str">
        <x:v>r7|rsi_14|chaikin_ad</x:v>
      </x:c>
    </x:row>
    <x:row r="1590">
      <x:c r="A1590" s="28" t="n">
        <x:v>75</x:v>
      </x:c>
      <x:c r="B1590" s="14" t="n">
        <x:v>45959</x:v>
      </x:c>
      <x:c r="C1590" s="14" t="n">
        <x:v>46033</x:v>
      </x:c>
      <x:c r="D1590" s="14" t="n">
        <x:v>46034</x:v>
      </x:c>
      <x:c r="E1590" s="28" t="n">
        <x:v>3</x:v>
      </x:c>
      <x:c r="F1590" s="8" t="str">
        <x:v>r7|rsi_14|chaikin_ad</x:v>
      </x:c>
    </x:row>
    <x:row r="1591">
      <x:c r="A1591" s="28" t="n">
        <x:v>75</x:v>
      </x:c>
      <x:c r="B1591" s="14" t="n">
        <x:v>45960</x:v>
      </x:c>
      <x:c r="C1591" s="14" t="n">
        <x:v>46034</x:v>
      </x:c>
      <x:c r="D1591" s="14" t="n">
        <x:v>46035</x:v>
      </x:c>
      <x:c r="E1591" s="28" t="n">
        <x:v>3</x:v>
      </x:c>
      <x:c r="F1591" s="8" t="str">
        <x:v>r7|rsi_14|chaikin_ad</x:v>
      </x:c>
    </x:row>
    <x:row r="1592">
      <x:c r="A1592" s="28" t="n">
        <x:v>75</x:v>
      </x:c>
      <x:c r="B1592" s="14" t="n">
        <x:v>45961</x:v>
      </x:c>
      <x:c r="C1592" s="14" t="n">
        <x:v>46035</x:v>
      </x:c>
      <x:c r="D1592" s="14" t="n">
        <x:v>46036</x:v>
      </x:c>
      <x:c r="E1592" s="28" t="n">
        <x:v>3</x:v>
      </x:c>
      <x:c r="F1592" s="8" t="str">
        <x:v>r7|rsi_14|chaikin_ad</x:v>
      </x:c>
    </x:row>
    <x:row r="1593">
      <x:c r="A1593" s="28" t="n">
        <x:v>75</x:v>
      </x:c>
      <x:c r="B1593" s="14" t="n">
        <x:v>45962</x:v>
      </x:c>
      <x:c r="C1593" s="14" t="n">
        <x:v>46036</x:v>
      </x:c>
      <x:c r="D1593" s="14" t="n">
        <x:v>46037</x:v>
      </x:c>
      <x:c r="E1593" s="28" t="n">
        <x:v>3</x:v>
      </x:c>
      <x:c r="F1593" s="8" t="str">
        <x:v>r7|rsi_14|chaikin_ad</x:v>
      </x:c>
    </x:row>
    <x:row r="1594">
      <x:c r="A1594" s="28" t="n">
        <x:v>75</x:v>
      </x:c>
      <x:c r="B1594" s="14" t="n">
        <x:v>45963</x:v>
      </x:c>
      <x:c r="C1594" s="14" t="n">
        <x:v>46037</x:v>
      </x:c>
      <x:c r="D1594" s="14" t="n">
        <x:v>46038</x:v>
      </x:c>
      <x:c r="E1594" s="28" t="n">
        <x:v>3</x:v>
      </x:c>
      <x:c r="F1594" s="8" t="str">
        <x:v>r7|rsi_14|chaikin_ad</x:v>
      </x:c>
    </x:row>
    <x:row r="1595">
      <x:c r="A1595" s="28" t="n">
        <x:v>75</x:v>
      </x:c>
      <x:c r="B1595" s="14" t="n">
        <x:v>45964</x:v>
      </x:c>
      <x:c r="C1595" s="14" t="n">
        <x:v>46038</x:v>
      </x:c>
      <x:c r="D1595" s="14" t="n">
        <x:v>46039</x:v>
      </x:c>
      <x:c r="E1595" s="28" t="n">
        <x:v>3</x:v>
      </x:c>
      <x:c r="F1595" s="8" t="str">
        <x:v>r7|rsi_14|chaikin_ad</x:v>
      </x:c>
    </x:row>
    <x:row r="1596">
      <x:c r="A1596" s="28" t="n">
        <x:v>75</x:v>
      </x:c>
      <x:c r="B1596" s="14" t="n">
        <x:v>45965</x:v>
      </x:c>
      <x:c r="C1596" s="14" t="n">
        <x:v>46039</x:v>
      </x:c>
      <x:c r="D1596" s="14" t="n">
        <x:v>46040</x:v>
      </x:c>
      <x:c r="E1596" s="28" t="n">
        <x:v>3</x:v>
      </x:c>
      <x:c r="F1596" s="8" t="str">
        <x:v>r7|rsi_14|chaikin_ad</x:v>
      </x:c>
    </x:row>
    <x:row r="1597">
      <x:c r="A1597" s="28" t="n">
        <x:v>75</x:v>
      </x:c>
      <x:c r="B1597" s="14" t="n">
        <x:v>45966</x:v>
      </x:c>
      <x:c r="C1597" s="14" t="n">
        <x:v>46040</x:v>
      </x:c>
      <x:c r="D1597" s="14" t="n">
        <x:v>46041</x:v>
      </x:c>
      <x:c r="E1597" s="28" t="n">
        <x:v>3</x:v>
      </x:c>
      <x:c r="F1597" s="8" t="str">
        <x:v>r7|rsi_14|chaikin_ad</x:v>
      </x:c>
    </x:row>
    <x:row r="1598">
      <x:c r="A1598" s="28" t="n">
        <x:v>75</x:v>
      </x:c>
      <x:c r="B1598" s="14" t="n">
        <x:v>45967</x:v>
      </x:c>
      <x:c r="C1598" s="14" t="n">
        <x:v>46041</x:v>
      </x:c>
      <x:c r="D1598" s="14" t="n">
        <x:v>46042</x:v>
      </x:c>
      <x:c r="E1598" s="28" t="n">
        <x:v>3</x:v>
      </x:c>
      <x:c r="F1598" s="8" t="str">
        <x:v>r7|rsi_14|chaikin_ad</x:v>
      </x:c>
    </x:row>
    <x:row r="1599">
      <x:c r="A1599" s="28" t="n">
        <x:v>75</x:v>
      </x:c>
      <x:c r="B1599" s="14" t="n">
        <x:v>45968</x:v>
      </x:c>
      <x:c r="C1599" s="14" t="n">
        <x:v>46042</x:v>
      </x:c>
      <x:c r="D1599" s="14" t="n">
        <x:v>46043</x:v>
      </x:c>
      <x:c r="E1599" s="28" t="n">
        <x:v>3</x:v>
      </x:c>
      <x:c r="F1599" s="8" t="str">
        <x:v>r7|rsi_14|chaikin_ad</x:v>
      </x:c>
    </x:row>
    <x:row r="1600">
      <x:c r="A1600" s="28" t="n">
        <x:v>75</x:v>
      </x:c>
      <x:c r="B1600" s="14" t="n">
        <x:v>45969</x:v>
      </x:c>
      <x:c r="C1600" s="14" t="n">
        <x:v>46043</x:v>
      </x:c>
      <x:c r="D1600" s="14" t="n">
        <x:v>46044</x:v>
      </x:c>
      <x:c r="E1600" s="28" t="n">
        <x:v>3</x:v>
      </x:c>
      <x:c r="F1600" s="8" t="str">
        <x:v>r7|rsi_14|chaikin_ad</x:v>
      </x:c>
    </x:row>
    <x:row r="1601">
      <x:c r="A1601" s="28" t="n">
        <x:v>75</x:v>
      </x:c>
      <x:c r="B1601" s="14" t="n">
        <x:v>45970</x:v>
      </x:c>
      <x:c r="C1601" s="14" t="n">
        <x:v>46044</x:v>
      </x:c>
      <x:c r="D1601" s="14" t="n">
        <x:v>46045</x:v>
      </x:c>
      <x:c r="E1601" s="28" t="n">
        <x:v>3</x:v>
      </x:c>
      <x:c r="F1601" s="8" t="str">
        <x:v>r7|rsi_14|chaikin_ad</x:v>
      </x:c>
    </x:row>
    <x:row r="1602">
      <x:c r="A1602" s="28" t="n">
        <x:v>75</x:v>
      </x:c>
      <x:c r="B1602" s="14" t="n">
        <x:v>45971</x:v>
      </x:c>
      <x:c r="C1602" s="14" t="n">
        <x:v>46045</x:v>
      </x:c>
      <x:c r="D1602" s="14" t="n">
        <x:v>46046</x:v>
      </x:c>
      <x:c r="E1602" s="28" t="n">
        <x:v>3</x:v>
      </x:c>
      <x:c r="F1602" s="8" t="str">
        <x:v>r7|rsi_14|chaikin_ad</x:v>
      </x:c>
    </x:row>
    <x:row r="1603">
      <x:c r="A1603" s="28" t="n">
        <x:v>75</x:v>
      </x:c>
      <x:c r="B1603" s="14" t="n">
        <x:v>45972</x:v>
      </x:c>
      <x:c r="C1603" s="14" t="n">
        <x:v>46046</x:v>
      </x:c>
      <x:c r="D1603" s="14" t="n">
        <x:v>46047</x:v>
      </x:c>
      <x:c r="E1603" s="28" t="n">
        <x:v>3</x:v>
      </x:c>
      <x:c r="F1603" s="8" t="str">
        <x:v>r7|rsi_14|chaikin_ad</x:v>
      </x:c>
    </x:row>
    <x:row r="1604">
      <x:c r="A1604" s="28" t="n">
        <x:v>75</x:v>
      </x:c>
      <x:c r="B1604" s="14" t="n">
        <x:v>45973</x:v>
      </x:c>
      <x:c r="C1604" s="14" t="n">
        <x:v>46047</x:v>
      </x:c>
      <x:c r="D1604" s="14" t="n">
        <x:v>46048</x:v>
      </x:c>
      <x:c r="E1604" s="28" t="n">
        <x:v>4</x:v>
      </x:c>
      <x:c r="F1604" s="8" t="str">
        <x:v>r7|rsi_14|chaikin_ad|obv</x:v>
      </x:c>
    </x:row>
    <x:row r="1605">
      <x:c r="A1605" s="28" t="n">
        <x:v>75</x:v>
      </x:c>
      <x:c r="B1605" s="14" t="n">
        <x:v>45974</x:v>
      </x:c>
      <x:c r="C1605" s="14" t="n">
        <x:v>46048</x:v>
      </x:c>
      <x:c r="D1605" s="14" t="n">
        <x:v>46049</x:v>
      </x:c>
      <x:c r="E1605" s="28" t="n">
        <x:v>4</x:v>
      </x:c>
      <x:c r="F1605" s="8" t="str">
        <x:v>r7|rsi_14|chaikin_ad|obv</x:v>
      </x:c>
    </x:row>
    <x:row r="1606">
      <x:c r="A1606" s="28" t="n">
        <x:v>75</x:v>
      </x:c>
      <x:c r="B1606" s="14" t="n">
        <x:v>45975</x:v>
      </x:c>
      <x:c r="C1606" s="14" t="n">
        <x:v>46049</x:v>
      </x:c>
      <x:c r="D1606" s="14" t="n">
        <x:v>46050</x:v>
      </x:c>
      <x:c r="E1606" s="28" t="n">
        <x:v>4</x:v>
      </x:c>
      <x:c r="F1606" s="8" t="str">
        <x:v>r8|rsi_14|chaikin_ad|obv</x:v>
      </x:c>
    </x:row>
    <x:row r="1607">
      <x:c r="A1607" s="28" t="n">
        <x:v>75</x:v>
      </x:c>
      <x:c r="B1607" s="14" t="n">
        <x:v>45976</x:v>
      </x:c>
      <x:c r="C1607" s="14" t="n">
        <x:v>46050</x:v>
      </x:c>
      <x:c r="D1607" s="14" t="n">
        <x:v>46051</x:v>
      </x:c>
      <x:c r="E1607" s="28" t="n">
        <x:v>4</x:v>
      </x:c>
      <x:c r="F1607" s="8" t="str">
        <x:v>r8|rsi_14|chaikin_ad|obv</x:v>
      </x:c>
    </x:row>
    <x:row r="1608">
      <x:c r="A1608" s="28" t="n">
        <x:v>75</x:v>
      </x:c>
      <x:c r="B1608" s="14" t="n">
        <x:v>45977</x:v>
      </x:c>
      <x:c r="C1608" s="14" t="n">
        <x:v>46051</x:v>
      </x:c>
      <x:c r="D1608" s="14" t="n">
        <x:v>46052</x:v>
      </x:c>
      <x:c r="E1608" s="28" t="n">
        <x:v>4</x:v>
      </x:c>
      <x:c r="F1608" s="8" t="str">
        <x:v>r8|rsi_14|chaikin_ad|obv</x:v>
      </x:c>
    </x:row>
    <x:row r="1609">
      <x:c r="A1609" s="28" t="n">
        <x:v>75</x:v>
      </x:c>
      <x:c r="B1609" s="14" t="n">
        <x:v>45978</x:v>
      </x:c>
      <x:c r="C1609" s="14" t="n">
        <x:v>46052</x:v>
      </x:c>
      <x:c r="D1609" s="14" t="n">
        <x:v>46053</x:v>
      </x:c>
      <x:c r="E1609" s="28" t="n">
        <x:v>4</x:v>
      </x:c>
      <x:c r="F1609" s="8" t="str">
        <x:v>r8|rsi_14|chaikin_ad|obv</x:v>
      </x:c>
    </x:row>
    <x:row r="1610">
      <x:c r="A1610" s="28" t="n">
        <x:v>75</x:v>
      </x:c>
      <x:c r="B1610" s="14" t="n">
        <x:v>45979</x:v>
      </x:c>
      <x:c r="C1610" s="14" t="n">
        <x:v>46053</x:v>
      </x:c>
      <x:c r="D1610" s="14" t="n">
        <x:v>46054</x:v>
      </x:c>
      <x:c r="E1610" s="28" t="n">
        <x:v>4</x:v>
      </x:c>
      <x:c r="F1610" s="8" t="str">
        <x:v>r7|rsi_14|chaikin_ad|obv</x:v>
      </x:c>
    </x:row>
    <x:row r="1611">
      <x:c r="A1611" s="28" t="n">
        <x:v>75</x:v>
      </x:c>
      <x:c r="B1611" s="14" t="n">
        <x:v>45980</x:v>
      </x:c>
      <x:c r="C1611" s="14" t="n">
        <x:v>46054</x:v>
      </x:c>
      <x:c r="D1611" s="14" t="n">
        <x:v>46055</x:v>
      </x:c>
      <x:c r="E1611" s="28" t="n">
        <x:v>4</x:v>
      </x:c>
      <x:c r="F1611" s="8" t="str">
        <x:v>r7|rsi_14|chaikin_ad|obv</x:v>
      </x:c>
    </x:row>
    <x:row r="1612">
      <x:c r="A1612" s="28" t="n">
        <x:v>75</x:v>
      </x:c>
      <x:c r="B1612" s="14" t="n">
        <x:v>45981</x:v>
      </x:c>
      <x:c r="C1612" s="14" t="n">
        <x:v>46055</x:v>
      </x:c>
      <x:c r="D1612" s="14" t="n">
        <x:v>46056</x:v>
      </x:c>
      <x:c r="E1612" s="28" t="n">
        <x:v>4</x:v>
      </x:c>
      <x:c r="F1612" s="8" t="str">
        <x:v>r7|rsi_14|chaikin_ad|obv</x:v>
      </x:c>
    </x:row>
    <x:row r="1613">
      <x:c r="A1613" s="28" t="n">
        <x:v>75</x:v>
      </x:c>
      <x:c r="B1613" s="14" t="n">
        <x:v>45982</x:v>
      </x:c>
      <x:c r="C1613" s="14" t="n">
        <x:v>46056</x:v>
      </x:c>
      <x:c r="D1613" s="14" t="n">
        <x:v>46057</x:v>
      </x:c>
      <x:c r="E1613" s="28" t="n">
        <x:v>4</x:v>
      </x:c>
      <x:c r="F1613" s="8" t="str">
        <x:v>r7|rsi_14|chaikin_ad|obv</x:v>
      </x:c>
    </x:row>
    <x:row r="1614">
      <x:c r="A1614" s="28" t="n">
        <x:v>75</x:v>
      </x:c>
      <x:c r="B1614" s="14" t="n">
        <x:v>45983</x:v>
      </x:c>
      <x:c r="C1614" s="14" t="n">
        <x:v>46057</x:v>
      </x:c>
      <x:c r="D1614" s="14" t="n">
        <x:v>46058</x:v>
      </x:c>
      <x:c r="E1614" s="28" t="n">
        <x:v>4</x:v>
      </x:c>
      <x:c r="F1614" s="8" t="str">
        <x:v>r7|rsi_14|chaikin_ad|obv</x:v>
      </x:c>
    </x:row>
    <x:row r="1615">
      <x:c r="A1615" s="28" t="n">
        <x:v>75</x:v>
      </x:c>
      <x:c r="B1615" s="14" t="n">
        <x:v>45984</x:v>
      </x:c>
      <x:c r="C1615" s="14" t="n">
        <x:v>46058</x:v>
      </x:c>
      <x:c r="D1615" s="14" t="n">
        <x:v>46059</x:v>
      </x:c>
      <x:c r="E1615" s="28" t="n">
        <x:v>4</x:v>
      </x:c>
      <x:c r="F1615" s="8" t="str">
        <x:v>r7|rsi_14|chaikin_ad|obv</x:v>
      </x:c>
    </x:row>
    <x:row r="1616">
      <x:c r="A1616" s="28" t="n">
        <x:v>75</x:v>
      </x:c>
      <x:c r="B1616" s="14" t="n">
        <x:v>45985</x:v>
      </x:c>
      <x:c r="C1616" s="14" t="n">
        <x:v>46059</x:v>
      </x:c>
      <x:c r="D1616" s="14" t="n">
        <x:v>46060</x:v>
      </x:c>
      <x:c r="E1616" s="28" t="n">
        <x:v>4</x:v>
      </x:c>
      <x:c r="F1616" s="8" t="str">
        <x:v>r7|rsi_14|chaikin_ad|obv</x:v>
      </x:c>
    </x:row>
    <x:row r="1617">
      <x:c r="A1617" s="28" t="n">
        <x:v>75</x:v>
      </x:c>
      <x:c r="B1617" s="14" t="n">
        <x:v>45986</x:v>
      </x:c>
      <x:c r="C1617" s="14" t="n">
        <x:v>46060</x:v>
      </x:c>
      <x:c r="D1617" s="14" t="n">
        <x:v>46061</x:v>
      </x:c>
      <x:c r="E1617" s="28" t="n">
        <x:v>3</x:v>
      </x:c>
      <x:c r="F1617" s="8" t="str">
        <x:v>r8|rsi_14|chaikin_ad</x:v>
      </x:c>
    </x:row>
    <x:row r="1618">
      <x:c r="A1618" s="28" t="n">
        <x:v>75</x:v>
      </x:c>
      <x:c r="B1618" s="14" t="n">
        <x:v>45987</x:v>
      </x:c>
      <x:c r="C1618" s="14" t="n">
        <x:v>46061</x:v>
      </x:c>
      <x:c r="D1618" s="14" t="n">
        <x:v>46062</x:v>
      </x:c>
      <x:c r="E1618" s="28" t="n">
        <x:v>3</x:v>
      </x:c>
      <x:c r="F1618" s="8" t="str">
        <x:v>r8|rsi_14|chaikin_ad</x:v>
      </x:c>
    </x:row>
    <x:row r="1619">
      <x:c r="A1619" s="28" t="n">
        <x:v>75</x:v>
      </x:c>
      <x:c r="B1619" s="14" t="n">
        <x:v>45988</x:v>
      </x:c>
      <x:c r="C1619" s="14" t="n">
        <x:v>46062</x:v>
      </x:c>
      <x:c r="D1619" s="14" t="n">
        <x:v>46063</x:v>
      </x:c>
      <x:c r="E1619" s="28" t="n">
        <x:v>3</x:v>
      </x:c>
      <x:c r="F1619" s="8" t="str">
        <x:v>r8|rsi_14|chaikin_ad</x:v>
      </x:c>
    </x:row>
    <x:row r="1620">
      <x:c r="A1620" s="28" t="n">
        <x:v>75</x:v>
      </x:c>
      <x:c r="B1620" s="14" t="n">
        <x:v>45989</x:v>
      </x:c>
      <x:c r="C1620" s="14" t="n">
        <x:v>46063</x:v>
      </x:c>
      <x:c r="D1620" s="14" t="n">
        <x:v>46064</x:v>
      </x:c>
      <x:c r="E1620" s="28" t="n">
        <x:v>3</x:v>
      </x:c>
      <x:c r="F1620" s="8" t="str">
        <x:v>r8|rsi_14|chaikin_ad</x:v>
      </x:c>
    </x:row>
    <x:row r="1621">
      <x:c r="A1621" s="28" t="n">
        <x:v>75</x:v>
      </x:c>
      <x:c r="B1621" s="14" t="n">
        <x:v>45990</x:v>
      </x:c>
      <x:c r="C1621" s="14" t="n">
        <x:v>46064</x:v>
      </x:c>
      <x:c r="D1621" s="14" t="n">
        <x:v>46065</x:v>
      </x:c>
      <x:c r="E1621" s="28" t="n">
        <x:v>3</x:v>
      </x:c>
      <x:c r="F1621" s="8" t="str">
        <x:v>r8|rsi_14|chaikin_ad</x:v>
      </x:c>
    </x:row>
    <x:row r="1622">
      <x:c r="A1622" s="28" t="n">
        <x:v>75</x:v>
      </x:c>
      <x:c r="B1622" s="14" t="n">
        <x:v>45991</x:v>
      </x:c>
      <x:c r="C1622" s="14" t="n">
        <x:v>46065</x:v>
      </x:c>
      <x:c r="D1622" s="14" t="n">
        <x:v>46066</x:v>
      </x:c>
      <x:c r="E1622" s="28" t="n">
        <x:v>3</x:v>
      </x:c>
      <x:c r="F1622" s="8" t="str">
        <x:v>r8|rsi_14|chaikin_ad</x:v>
      </x:c>
    </x:row>
    <x:row r="1623">
      <x:c r="A1623" s="28" t="n">
        <x:v>75</x:v>
      </x:c>
      <x:c r="B1623" s="14" t="n">
        <x:v>45992</x:v>
      </x:c>
      <x:c r="C1623" s="14" t="n">
        <x:v>46066</x:v>
      </x:c>
      <x:c r="D1623" s="14" t="n">
        <x:v>46067</x:v>
      </x:c>
      <x:c r="E1623" s="28" t="n">
        <x:v>3</x:v>
      </x:c>
      <x:c r="F1623" s="8" t="str">
        <x:v>r8|rsi_14|chaikin_ad</x:v>
      </x:c>
    </x:row>
    <x:row r="1624">
      <x:c r="A1624" s="28" t="n">
        <x:v>75</x:v>
      </x:c>
      <x:c r="B1624" s="14" t="n">
        <x:v>45993</x:v>
      </x:c>
      <x:c r="C1624" s="14" t="n">
        <x:v>46067</x:v>
      </x:c>
      <x:c r="D1624" s="14" t="n">
        <x:v>46068</x:v>
      </x:c>
      <x:c r="E1624" s="28" t="n">
        <x:v>3</x:v>
      </x:c>
      <x:c r="F1624" s="8" t="str">
        <x:v>r7|rsi_14|chaikin_ad</x:v>
      </x:c>
    </x:row>
    <x:row r="1625">
      <x:c r="A1625" s="28" t="n">
        <x:v>75</x:v>
      </x:c>
      <x:c r="B1625" s="14" t="n">
        <x:v>45994</x:v>
      </x:c>
      <x:c r="C1625" s="14" t="n">
        <x:v>46068</x:v>
      </x:c>
      <x:c r="D1625" s="14" t="n">
        <x:v>46069</x:v>
      </x:c>
      <x:c r="E1625" s="28" t="n">
        <x:v>3</x:v>
      </x:c>
      <x:c r="F1625" s="8" t="str">
        <x:v>r7|rsi_14|chaikin_ad</x:v>
      </x:c>
    </x:row>
    <x:row r="1626">
      <x:c r="A1626" s="28" t="n">
        <x:v>75</x:v>
      </x:c>
      <x:c r="B1626" s="14" t="n">
        <x:v>45995</x:v>
      </x:c>
      <x:c r="C1626" s="14" t="n">
        <x:v>46069</x:v>
      </x:c>
      <x:c r="D1626" s="14" t="n">
        <x:v>46070</x:v>
      </x:c>
      <x:c r="E1626" s="28" t="n">
        <x:v>3</x:v>
      </x:c>
      <x:c r="F1626" s="8" t="str">
        <x:v>r7|rsi_14|chaikin_ad</x:v>
      </x:c>
    </x:row>
    <x:row r="1627">
      <x:c r="A1627" s="28" t="n">
        <x:v>75</x:v>
      </x:c>
      <x:c r="B1627" s="14" t="n">
        <x:v>45996</x:v>
      </x:c>
      <x:c r="C1627" s="14" t="n">
        <x:v>46070</x:v>
      </x:c>
      <x:c r="D1627" s="14" t="n">
        <x:v>46071</x:v>
      </x:c>
      <x:c r="E1627" s="28" t="n">
        <x:v>3</x:v>
      </x:c>
      <x:c r="F1627" s="8" t="str">
        <x:v>r7|rsi_14|chaikin_ad</x:v>
      </x:c>
    </x:row>
    <x:row r="1628">
      <x:c r="A1628" s="28" t="n">
        <x:v>75</x:v>
      </x:c>
      <x:c r="B1628" s="14" t="n">
        <x:v>45997</x:v>
      </x:c>
      <x:c r="C1628" s="14" t="n">
        <x:v>46071</x:v>
      </x:c>
      <x:c r="D1628" s="14" t="n">
        <x:v>46072</x:v>
      </x:c>
      <x:c r="E1628" s="28" t="n">
        <x:v>3</x:v>
      </x:c>
      <x:c r="F1628" s="8" t="str">
        <x:v>r7|rsi_14|chaikin_ad</x:v>
      </x:c>
    </x:row>
    <x:row r="1629">
      <x:c r="A1629" s="28" t="n">
        <x:v>75</x:v>
      </x:c>
      <x:c r="B1629" s="14" t="n">
        <x:v>45998</x:v>
      </x:c>
      <x:c r="C1629" s="14" t="n">
        <x:v>46072</x:v>
      </x:c>
      <x:c r="D1629" s="14" t="n">
        <x:v>46073</x:v>
      </x:c>
      <x:c r="E1629" s="28" t="n">
        <x:v>3</x:v>
      </x:c>
      <x:c r="F1629" s="8" t="str">
        <x:v>r7|rsi_14|chaikin_ad</x:v>
      </x:c>
    </x:row>
    <x:row r="1630">
      <x:c r="A1630" s="28" t="n">
        <x:v>75</x:v>
      </x:c>
      <x:c r="B1630" s="14" t="n">
        <x:v>45999</x:v>
      </x:c>
      <x:c r="C1630" s="14" t="n">
        <x:v>46073</x:v>
      </x:c>
      <x:c r="D1630" s="14" t="n">
        <x:v>46074</x:v>
      </x:c>
      <x:c r="E1630" s="28" t="n">
        <x:v>3</x:v>
      </x:c>
      <x:c r="F1630" s="8" t="str">
        <x:v>r7|rsi_14|chaikin_ad</x:v>
      </x:c>
    </x:row>
    <x:row r="1631">
      <x:c r="A1631" s="28" t="n">
        <x:v>75</x:v>
      </x:c>
      <x:c r="B1631" s="14" t="n">
        <x:v>46000</x:v>
      </x:c>
      <x:c r="C1631" s="14" t="n">
        <x:v>46074</x:v>
      </x:c>
      <x:c r="D1631" s="14" t="n">
        <x:v>46075</x:v>
      </x:c>
      <x:c r="E1631" s="28" t="n">
        <x:v>3</x:v>
      </x:c>
      <x:c r="F1631" s="8" t="str">
        <x:v>r7|rsi_14|chaikin_ad</x:v>
      </x:c>
    </x:row>
    <x:row r="1632">
      <x:c r="A1632" s="28" t="n">
        <x:v>75</x:v>
      </x:c>
      <x:c r="B1632" s="14" t="n">
        <x:v>46001</x:v>
      </x:c>
      <x:c r="C1632" s="14" t="n">
        <x:v>46075</x:v>
      </x:c>
      <x:c r="D1632" s="14" t="n">
        <x:v>46076</x:v>
      </x:c>
      <x:c r="E1632" s="28" t="n">
        <x:v>3</x:v>
      </x:c>
      <x:c r="F1632" s="8" t="str">
        <x:v>r7|rsi_14|chaikin_ad</x:v>
      </x:c>
    </x:row>
    <x:row r="1633">
      <x:c r="A1633" s="28" t="n">
        <x:v>75</x:v>
      </x:c>
      <x:c r="B1633" s="14" t="n">
        <x:v>46002</x:v>
      </x:c>
      <x:c r="C1633" s="14" t="n">
        <x:v>46076</x:v>
      </x:c>
      <x:c r="D1633" s="14" t="n">
        <x:v>46077</x:v>
      </x:c>
      <x:c r="E1633" s="28" t="n">
        <x:v>3</x:v>
      </x:c>
      <x:c r="F1633" s="8" t="str">
        <x:v>r7|rsi_14|chaikin_ad</x:v>
      </x:c>
    </x:row>
    <x:row r="1634">
      <x:c r="A1634" s="28" t="n">
        <x:v>75</x:v>
      </x:c>
      <x:c r="B1634" s="14" t="n">
        <x:v>46003</x:v>
      </x:c>
      <x:c r="C1634" s="14" t="n">
        <x:v>46077</x:v>
      </x:c>
      <x:c r="D1634" s="14" t="n">
        <x:v>46078</x:v>
      </x:c>
      <x:c r="E1634" s="28" t="n">
        <x:v>3</x:v>
      </x:c>
      <x:c r="F1634" s="8" t="str">
        <x:v>r7|rsi_14|chaikin_ad</x:v>
      </x:c>
    </x:row>
    <x:row r="1635">
      <x:c r="A1635" s="28" t="n">
        <x:v>75</x:v>
      </x:c>
      <x:c r="B1635" s="14" t="n">
        <x:v>46004</x:v>
      </x:c>
      <x:c r="C1635" s="14" t="n">
        <x:v>46078</x:v>
      </x:c>
      <x:c r="D1635" s="14" t="n">
        <x:v>46079</x:v>
      </x:c>
      <x:c r="E1635" s="28" t="n">
        <x:v>3</x:v>
      </x:c>
      <x:c r="F1635" s="8" t="str">
        <x:v>r7|rsi_14|chaikin_ad</x:v>
      </x:c>
    </x:row>
    <x:row r="1636">
      <x:c r="A1636" s="28" t="n">
        <x:v>75</x:v>
      </x:c>
      <x:c r="B1636" s="14" t="n">
        <x:v>46005</x:v>
      </x:c>
      <x:c r="C1636" s="14" t="n">
        <x:v>46079</x:v>
      </x:c>
      <x:c r="D1636" s="14" t="n">
        <x:v>46080</x:v>
      </x:c>
      <x:c r="E1636" s="28" t="n">
        <x:v>3</x:v>
      </x:c>
      <x:c r="F1636" s="8" t="str">
        <x:v>r7|rsi_14|chaikin_ad</x:v>
      </x:c>
    </x:row>
    <x:row r="1637">
      <x:c r="A1637" s="28" t="n">
        <x:v>75</x:v>
      </x:c>
      <x:c r="B1637" s="14" t="n">
        <x:v>46006</x:v>
      </x:c>
      <x:c r="C1637" s="14" t="n">
        <x:v>46080</x:v>
      </x:c>
      <x:c r="D1637" s="14" t="n">
        <x:v>46081</x:v>
      </x:c>
      <x:c r="E1637" s="28" t="n">
        <x:v>3</x:v>
      </x:c>
      <x:c r="F1637" s="8" t="str">
        <x:v>r7|rsi_14|chaikin_ad</x:v>
      </x:c>
    </x:row>
    <x:row r="1638">
      <x:c r="A1638" s="28" t="n">
        <x:v>75</x:v>
      </x:c>
      <x:c r="B1638" s="14" t="n">
        <x:v>46007</x:v>
      </x:c>
      <x:c r="C1638" s="14" t="n">
        <x:v>46081</x:v>
      </x:c>
      <x:c r="D1638" s="14" t="n">
        <x:v>46082</x:v>
      </x:c>
      <x:c r="E1638" s="28" t="n">
        <x:v>3</x:v>
      </x:c>
      <x:c r="F1638" s="8" t="str">
        <x:v>r7|rsi_14|chaikin_ad</x:v>
      </x:c>
    </x:row>
    <x:row r="1639">
      <x:c r="A1639" s="28" t="n">
        <x:v>75</x:v>
      </x:c>
      <x:c r="B1639" s="14" t="n">
        <x:v>46008</x:v>
      </x:c>
      <x:c r="C1639" s="14" t="n">
        <x:v>46082</x:v>
      </x:c>
      <x:c r="D1639" s="14" t="n">
        <x:v>46083</x:v>
      </x:c>
      <x:c r="E1639" s="28" t="n">
        <x:v>3</x:v>
      </x:c>
      <x:c r="F1639" s="8" t="str">
        <x:v>r7|rsi_14|chaikin_ad</x:v>
      </x:c>
    </x:row>
    <x:row r="1640">
      <x:c r="A1640" s="28" t="n">
        <x:v>75</x:v>
      </x:c>
      <x:c r="B1640" s="14" t="n">
        <x:v>46009</x:v>
      </x:c>
      <x:c r="C1640" s="14" t="n">
        <x:v>46083</x:v>
      </x:c>
      <x:c r="D1640" s="14" t="n">
        <x:v>46084</x:v>
      </x:c>
      <x:c r="E1640" s="28" t="n">
        <x:v>3</x:v>
      </x:c>
      <x:c r="F1640" s="8" t="str">
        <x:v>r7|rsi_14|chaikin_ad</x:v>
      </x:c>
    </x:row>
    <x:row r="1641">
      <x:c r="A1641" s="28" t="n">
        <x:v>75</x:v>
      </x:c>
      <x:c r="B1641" s="14" t="n">
        <x:v>46010</x:v>
      </x:c>
      <x:c r="C1641" s="14" t="n">
        <x:v>46084</x:v>
      </x:c>
      <x:c r="D1641" s="14" t="n">
        <x:v>46085</x:v>
      </x:c>
      <x:c r="E1641" s="28" t="n">
        <x:v>3</x:v>
      </x:c>
      <x:c r="F1641" s="8" t="str">
        <x:v>r7|rsi_14|chaikin_ad</x:v>
      </x:c>
    </x:row>
    <x:row r="1642">
      <x:c r="A1642" s="28" t="n">
        <x:v>75</x:v>
      </x:c>
      <x:c r="B1642" s="14" t="n">
        <x:v>46011</x:v>
      </x:c>
      <x:c r="C1642" s="14" t="n">
        <x:v>46085</x:v>
      </x:c>
      <x:c r="D1642" s="14" t="n">
        <x:v>46086</x:v>
      </x:c>
      <x:c r="E1642" s="28" t="n">
        <x:v>3</x:v>
      </x:c>
      <x:c r="F1642" s="8" t="str">
        <x:v>r7|rsi_14|chaikin_ad</x:v>
      </x:c>
    </x:row>
    <x:row r="1643">
      <x:c r="A1643" s="28" t="n">
        <x:v>75</x:v>
      </x:c>
      <x:c r="B1643" s="14" t="n">
        <x:v>46012</x:v>
      </x:c>
      <x:c r="C1643" s="14" t="n">
        <x:v>46086</x:v>
      </x:c>
      <x:c r="D1643" s="14" t="n">
        <x:v>46087</x:v>
      </x:c>
      <x:c r="E1643" s="28" t="n">
        <x:v>3</x:v>
      </x:c>
      <x:c r="F1643" s="8" t="str">
        <x:v>r7|rsi_14|chaikin_ad</x:v>
      </x:c>
    </x:row>
    <x:row r="1644">
      <x:c r="A1644" s="28" t="n">
        <x:v>75</x:v>
      </x:c>
      <x:c r="B1644" s="14" t="n">
        <x:v>46013</x:v>
      </x:c>
      <x:c r="C1644" s="14" t="n">
        <x:v>46087</x:v>
      </x:c>
      <x:c r="D1644" s="14" t="n">
        <x:v>46088</x:v>
      </x:c>
      <x:c r="E1644" s="28" t="n">
        <x:v>3</x:v>
      </x:c>
      <x:c r="F1644" s="8" t="str">
        <x:v>r7|rsi_14|chaikin_ad</x:v>
      </x:c>
    </x:row>
    <x:row r="1645">
      <x:c r="A1645" s="28" t="n">
        <x:v>75</x:v>
      </x:c>
      <x:c r="B1645" s="14" t="n">
        <x:v>46014</x:v>
      </x:c>
      <x:c r="C1645" s="14" t="n">
        <x:v>46088</x:v>
      </x:c>
      <x:c r="D1645" s="14" t="n">
        <x:v>46089</x:v>
      </x:c>
      <x:c r="E1645" s="28" t="n">
        <x:v>3</x:v>
      </x:c>
      <x:c r="F1645" s="8" t="str">
        <x:v>r7|rsi_14|chaikin_ad</x:v>
      </x:c>
    </x:row>
    <x:row r="1646">
      <x:c r="A1646" s="28" t="n">
        <x:v>75</x:v>
      </x:c>
      <x:c r="B1646" s="14" t="n">
        <x:v>46015</x:v>
      </x:c>
      <x:c r="C1646" s="14" t="n">
        <x:v>46089</x:v>
      </x:c>
      <x:c r="D1646" s="14" t="n">
        <x:v>46090</x:v>
      </x:c>
      <x:c r="E1646" s="28" t="n">
        <x:v>3</x:v>
      </x:c>
      <x:c r="F1646" s="8" t="str">
        <x:v>r7|rsi_14|chaikin_ad</x:v>
      </x:c>
    </x:row>
    <x:row r="1647">
      <x:c r="A1647" s="28" t="n">
        <x:v>75</x:v>
      </x:c>
      <x:c r="B1647" s="14" t="n">
        <x:v>46016</x:v>
      </x:c>
      <x:c r="C1647" s="14" t="n">
        <x:v>46090</x:v>
      </x:c>
      <x:c r="D1647" s="14" t="n">
        <x:v>46091</x:v>
      </x:c>
      <x:c r="E1647" s="28" t="n">
        <x:v>3</x:v>
      </x:c>
      <x:c r="F1647" s="8" t="str">
        <x:v>r7|rsi_14|chaikin_ad</x:v>
      </x:c>
    </x:row>
    <x:row r="1648">
      <x:c r="A1648" s="28" t="n">
        <x:v>75</x:v>
      </x:c>
      <x:c r="B1648" s="14" t="n">
        <x:v>46017</x:v>
      </x:c>
      <x:c r="C1648" s="14" t="n">
        <x:v>46091</x:v>
      </x:c>
      <x:c r="D1648" s="14" t="n">
        <x:v>46092</x:v>
      </x:c>
      <x:c r="E1648" s="28" t="n">
        <x:v>3</x:v>
      </x:c>
      <x:c r="F1648" s="8" t="str">
        <x:v>r7|rsi_14|chaikin_ad</x:v>
      </x:c>
    </x:row>
    <x:row r="1649">
      <x:c r="A1649" s="28" t="n">
        <x:v>75</x:v>
      </x:c>
      <x:c r="B1649" s="14" t="n">
        <x:v>46018</x:v>
      </x:c>
      <x:c r="C1649" s="14" t="n">
        <x:v>46092</x:v>
      </x:c>
      <x:c r="D1649" s="14" t="n">
        <x:v>46093</x:v>
      </x:c>
      <x:c r="E1649" s="28" t="n">
        <x:v>3</x:v>
      </x:c>
      <x:c r="F1649" s="8" t="str">
        <x:v>r7|rsi_14|chaikin_ad</x:v>
      </x:c>
    </x:row>
    <x:row r="1650">
      <x:c r="A1650" s="28" t="n">
        <x:v>75</x:v>
      </x:c>
      <x:c r="B1650" s="14" t="n">
        <x:v>46019</x:v>
      </x:c>
      <x:c r="C1650" s="14" t="n">
        <x:v>46093</x:v>
      </x:c>
      <x:c r="D1650" s="14" t="n">
        <x:v>46094</x:v>
      </x:c>
      <x:c r="E1650" s="28" t="n">
        <x:v>3</x:v>
      </x:c>
      <x:c r="F1650" s="8" t="str">
        <x:v>r7|rsi_14|chaikin_ad</x:v>
      </x:c>
    </x:row>
    <x:row r="1651">
      <x:c r="A1651" s="28" t="n">
        <x:v>75</x:v>
      </x:c>
      <x:c r="B1651" s="14" t="n">
        <x:v>46020</x:v>
      </x:c>
      <x:c r="C1651" s="14" t="n">
        <x:v>46094</x:v>
      </x:c>
      <x:c r="D1651" s="14" t="n">
        <x:v>46095</x:v>
      </x:c>
      <x:c r="E1651" s="28" t="n">
        <x:v>3</x:v>
      </x:c>
      <x:c r="F1651" s="8" t="str">
        <x:v>r7|rsi_14|chaikin_ad</x:v>
      </x:c>
    </x:row>
    <x:row r="1652">
      <x:c r="A1652" s="28" t="n">
        <x:v>75</x:v>
      </x:c>
      <x:c r="B1652" s="14" t="n">
        <x:v>46021</x:v>
      </x:c>
      <x:c r="C1652" s="14" t="n">
        <x:v>46095</x:v>
      </x:c>
      <x:c r="D1652" s="14" t="n">
        <x:v>46096</x:v>
      </x:c>
      <x:c r="E1652" s="28" t="n">
        <x:v>3</x:v>
      </x:c>
      <x:c r="F1652" s="8" t="str">
        <x:v>r7|rsi_14|chaikin_ad</x:v>
      </x:c>
    </x:row>
    <x:row r="1653">
      <x:c r="A1653" s="28" t="n">
        <x:v>75</x:v>
      </x:c>
      <x:c r="B1653" s="14" t="n">
        <x:v>46022</x:v>
      </x:c>
      <x:c r="C1653" s="14" t="n">
        <x:v>46096</x:v>
      </x:c>
      <x:c r="D1653" s="14" t="n">
        <x:v>46097</x:v>
      </x:c>
      <x:c r="E1653" s="28" t="n">
        <x:v>3</x:v>
      </x:c>
      <x:c r="F1653" s="8" t="str">
        <x:v>r7|rsi_14|chaikin_ad</x:v>
      </x:c>
    </x:row>
    <x:row r="1654">
      <x:c r="A1654" s="28" t="n">
        <x:v>75</x:v>
      </x:c>
      <x:c r="B1654" s="14" t="n">
        <x:v>46023</x:v>
      </x:c>
      <x:c r="C1654" s="14" t="n">
        <x:v>46097</x:v>
      </x:c>
      <x:c r="D1654" s="14" t="n">
        <x:v>46098</x:v>
      </x:c>
      <x:c r="E1654" s="28" t="n">
        <x:v>3</x:v>
      </x:c>
      <x:c r="F1654" s="8" t="str">
        <x:v>r7|rsi_14|chaikin_ad</x:v>
      </x:c>
    </x:row>
    <x:row r="1655">
      <x:c r="A1655" s="28" t="n">
        <x:v>75</x:v>
      </x:c>
      <x:c r="B1655" s="14" t="n">
        <x:v>46024</x:v>
      </x:c>
      <x:c r="C1655" s="14" t="n">
        <x:v>46098</x:v>
      </x:c>
      <x:c r="D1655" s="14" t="n">
        <x:v>46099</x:v>
      </x:c>
      <x:c r="E1655" s="28" t="n">
        <x:v>3</x:v>
      </x:c>
      <x:c r="F1655" s="8" t="str">
        <x:v>r7|rsi_14|chaikin_ad</x:v>
      </x:c>
    </x:row>
    <x:row r="1656">
      <x:c r="A1656" s="28" t="n">
        <x:v>75</x:v>
      </x:c>
      <x:c r="B1656" s="14" t="n">
        <x:v>46025</x:v>
      </x:c>
      <x:c r="C1656" s="14" t="n">
        <x:v>46099</x:v>
      </x:c>
      <x:c r="D1656" s="14" t="n">
        <x:v>46100</x:v>
      </x:c>
      <x:c r="E1656" s="28" t="n">
        <x:v>3</x:v>
      </x:c>
      <x:c r="F1656" s="8" t="str">
        <x:v>r7|rsi_14|chaikin_ad</x:v>
      </x:c>
    </x:row>
    <x:row r="1657">
      <x:c r="A1657" s="28" t="n">
        <x:v>75</x:v>
      </x:c>
      <x:c r="B1657" s="14" t="n">
        <x:v>46026</x:v>
      </x:c>
      <x:c r="C1657" s="14" t="n">
        <x:v>46100</x:v>
      </x:c>
      <x:c r="D1657" s="14" t="n">
        <x:v>46101</x:v>
      </x:c>
      <x:c r="E1657" s="28" t="n">
        <x:v>3</x:v>
      </x:c>
      <x:c r="F1657" s="8" t="str">
        <x:v>r7|rsi_14|chaikin_ad</x:v>
      </x:c>
    </x:row>
    <x:row r="1658">
      <x:c r="A1658" s="28" t="n">
        <x:v>75</x:v>
      </x:c>
      <x:c r="B1658" s="14" t="n">
        <x:v>46027</x:v>
      </x:c>
      <x:c r="C1658" s="14" t="n">
        <x:v>46101</x:v>
      </x:c>
      <x:c r="D1658" s="14" t="n">
        <x:v>46102</x:v>
      </x:c>
      <x:c r="E1658" s="28" t="n">
        <x:v>3</x:v>
      </x:c>
      <x:c r="F1658" s="8" t="str">
        <x:v>r8|rsi_14|chaikin_ad</x:v>
      </x:c>
    </x:row>
    <x:row r="1659">
      <x:c r="A1659" s="28" t="n">
        <x:v>75</x:v>
      </x:c>
      <x:c r="B1659" s="14" t="n">
        <x:v>46028</x:v>
      </x:c>
      <x:c r="C1659" s="14" t="n">
        <x:v>46102</x:v>
      </x:c>
      <x:c r="D1659" s="14" t="n">
        <x:v>46103</x:v>
      </x:c>
      <x:c r="E1659" s="28" t="n">
        <x:v>2</x:v>
      </x:c>
      <x:c r="F1659" s="8" t="str">
        <x:v>rsi_14|chaikin_ad</x:v>
      </x:c>
    </x:row>
    <x:row r="1660">
      <x:c r="A1660" s="28" t="n">
        <x:v>75</x:v>
      </x:c>
      <x:c r="B1660" s="14" t="n">
        <x:v>46029</x:v>
      </x:c>
      <x:c r="C1660" s="14" t="n">
        <x:v>46103</x:v>
      </x:c>
      <x:c r="D1660" s="14" t="n">
        <x:v>46104</x:v>
      </x:c>
      <x:c r="E1660" s="28" t="n">
        <x:v>2</x:v>
      </x:c>
      <x:c r="F1660" s="8" t="str">
        <x:v>rsi_14|chaikin_ad</x:v>
      </x:c>
    </x:row>
    <x:row r="1661">
      <x:c r="A1661" s="28" t="n">
        <x:v>75</x:v>
      </x:c>
      <x:c r="B1661" s="14" t="n">
        <x:v>46030</x:v>
      </x:c>
      <x:c r="C1661" s="14" t="n">
        <x:v>46104</x:v>
      </x:c>
      <x:c r="D1661" s="14" t="n">
        <x:v>46105</x:v>
      </x:c>
      <x:c r="E1661" s="28" t="n">
        <x:v>2</x:v>
      </x:c>
      <x:c r="F1661" s="8" t="str">
        <x:v>rsi_14|chaikin_ad</x:v>
      </x:c>
    </x:row>
    <x:row r="1662">
      <x:c r="A1662" s="28" t="n">
        <x:v>75</x:v>
      </x:c>
      <x:c r="B1662" s="14" t="n">
        <x:v>46031</x:v>
      </x:c>
      <x:c r="C1662" s="14" t="n">
        <x:v>46105</x:v>
      </x:c>
      <x:c r="D1662" s="14" t="n">
        <x:v>46106</x:v>
      </x:c>
      <x:c r="E1662" s="28" t="n">
        <x:v>2</x:v>
      </x:c>
      <x:c r="F1662" s="8" t="str">
        <x:v>rsi_14|chaikin_ad</x:v>
      </x:c>
    </x:row>
    <x:row r="1663">
      <x:c r="A1663" s="28" t="n">
        <x:v>75</x:v>
      </x:c>
      <x:c r="B1663" s="14" t="n">
        <x:v>46032</x:v>
      </x:c>
      <x:c r="C1663" s="14" t="n">
        <x:v>46106</x:v>
      </x:c>
      <x:c r="D1663" s="14" t="n">
        <x:v>46107</x:v>
      </x:c>
      <x:c r="E1663" s="28" t="n">
        <x:v>2</x:v>
      </x:c>
      <x:c r="F1663" s="8" t="str">
        <x:v>rsi_14|chaikin_ad</x:v>
      </x:c>
    </x:row>
    <x:row r="1664">
      <x:c r="A1664" s="28" t="n">
        <x:v>75</x:v>
      </x:c>
      <x:c r="B1664" s="14" t="n">
        <x:v>46033</x:v>
      </x:c>
      <x:c r="C1664" s="14" t="n">
        <x:v>46107</x:v>
      </x:c>
      <x:c r="D1664" s="14" t="n">
        <x:v>46108</x:v>
      </x:c>
      <x:c r="E1664" s="28" t="n">
        <x:v>2</x:v>
      </x:c>
      <x:c r="F1664" s="8" t="str">
        <x:v>rsi_14|chaikin_ad</x:v>
      </x:c>
    </x:row>
    <x:row r="1665">
      <x:c r="A1665" s="28" t="n">
        <x:v>75</x:v>
      </x:c>
      <x:c r="B1665" s="14" t="n">
        <x:v>46034</x:v>
      </x:c>
      <x:c r="C1665" s="14" t="n">
        <x:v>46108</x:v>
      </x:c>
      <x:c r="D1665" s="14" t="n">
        <x:v>46109</x:v>
      </x:c>
      <x:c r="E1665" s="28" t="n">
        <x:v>2</x:v>
      </x:c>
      <x:c r="F1665" s="8" t="str">
        <x:v>rsi_14|chaikin_ad</x:v>
      </x:c>
    </x:row>
    <x:row r="1666">
      <x:c r="A1666" s="28" t="n">
        <x:v>75</x:v>
      </x:c>
      <x:c r="B1666" s="14" t="n">
        <x:v>46035</x:v>
      </x:c>
      <x:c r="C1666" s="14" t="n">
        <x:v>46109</x:v>
      </x:c>
      <x:c r="D1666" s="14" t="n">
        <x:v>46110</x:v>
      </x:c>
      <x:c r="E1666" s="28" t="n">
        <x:v>2</x:v>
      </x:c>
      <x:c r="F1666" s="8" t="str">
        <x:v>rsi_14|chaikin_ad</x:v>
      </x:c>
    </x:row>
    <x:row r="1667">
      <x:c r="A1667" s="28" t="n">
        <x:v>75</x:v>
      </x:c>
      <x:c r="B1667" s="14" t="n">
        <x:v>46036</x:v>
      </x:c>
      <x:c r="C1667" s="14" t="n">
        <x:v>46110</x:v>
      </x:c>
      <x:c r="D1667" s="14" t="n">
        <x:v>46111</x:v>
      </x:c>
      <x:c r="E1667" s="28" t="n">
        <x:v>3</x:v>
      </x:c>
      <x:c r="F1667" s="8" t="str">
        <x:v>rsi_14|chaikin_ad|obv</x:v>
      </x:c>
    </x:row>
    <x:row r="1668">
      <x:c r="A1668" s="28" t="n">
        <x:v>75</x:v>
      </x:c>
      <x:c r="B1668" s="14" t="n">
        <x:v>46037</x:v>
      </x:c>
      <x:c r="C1668" s="14" t="n">
        <x:v>46111</x:v>
      </x:c>
      <x:c r="D1668" s="14" t="n">
        <x:v>46112</x:v>
      </x:c>
      <x:c r="E1668" s="28" t="n">
        <x:v>3</x:v>
      </x:c>
      <x:c r="F1668" s="8" t="str">
        <x:v>rsi_14|chaikin_ad|obv</x:v>
      </x:c>
    </x:row>
    <x:row r="1669">
      <x:c r="A1669" s="28" t="n">
        <x:v>75</x:v>
      </x:c>
      <x:c r="B1669" s="14" t="n">
        <x:v>46038</x:v>
      </x:c>
      <x:c r="C1669" s="14" t="n">
        <x:v>46112</x:v>
      </x:c>
      <x:c r="D1669" s="14" t="n">
        <x:v>46113</x:v>
      </x:c>
      <x:c r="E1669" s="28" t="n">
        <x:v>3</x:v>
      </x:c>
      <x:c r="F1669" s="8" t="str">
        <x:v>rsi_14|chaikin_ad|obv</x:v>
      </x:c>
    </x:row>
    <x:row r="1670">
      <x:c r="A1670" s="28" t="n">
        <x:v>75</x:v>
      </x:c>
      <x:c r="B1670" s="14" t="n">
        <x:v>46039</x:v>
      </x:c>
      <x:c r="C1670" s="14" t="n">
        <x:v>46113</x:v>
      </x:c>
      <x:c r="D1670" s="14" t="n">
        <x:v>46114</x:v>
      </x:c>
      <x:c r="E1670" s="28" t="n">
        <x:v>3</x:v>
      </x:c>
      <x:c r="F1670" s="8" t="str">
        <x:v>rsi_14|chaikin_ad|obv</x:v>
      </x:c>
    </x:row>
    <x:row r="1671">
      <x:c r="A1671" s="28" t="n">
        <x:v>75</x:v>
      </x:c>
      <x:c r="B1671" s="14" t="n">
        <x:v>46040</x:v>
      </x:c>
      <x:c r="C1671" s="14" t="n">
        <x:v>46114</x:v>
      </x:c>
      <x:c r="D1671" s="14" t="n">
        <x:v>46115</x:v>
      </x:c>
      <x:c r="E1671" s="28" t="n">
        <x:v>3</x:v>
      </x:c>
      <x:c r="F1671" s="8" t="str">
        <x:v>rsi_14|chaikin_ad|obv</x:v>
      </x:c>
    </x:row>
    <x:row r="1672">
      <x:c r="A1672" s="28" t="n">
        <x:v>75</x:v>
      </x:c>
      <x:c r="B1672" s="14" t="n">
        <x:v>46041</x:v>
      </x:c>
      <x:c r="C1672" s="14" t="n">
        <x:v>46115</x:v>
      </x:c>
      <x:c r="D1672" s="14" t="n">
        <x:v>46116</x:v>
      </x:c>
      <x:c r="E1672" s="28" t="n">
        <x:v>3</x:v>
      </x:c>
      <x:c r="F1672" s="8" t="str">
        <x:v>rsi_14|chaikin_ad|obv</x:v>
      </x:c>
    </x:row>
    <x:row r="1673">
      <x:c r="A1673" s="28" t="n">
        <x:v>75</x:v>
      </x:c>
      <x:c r="B1673" s="14" t="n">
        <x:v>46042</x:v>
      </x:c>
      <x:c r="C1673" s="14" t="n">
        <x:v>46116</x:v>
      </x:c>
      <x:c r="D1673" s="14" t="n">
        <x:v>46117</x:v>
      </x:c>
      <x:c r="E1673" s="28" t="n">
        <x:v>3</x:v>
      </x:c>
      <x:c r="F1673" s="8" t="str">
        <x:v>rsi_14|chaikin_ad|obv</x:v>
      </x:c>
    </x:row>
    <x:row r="1674">
      <x:c r="A1674" s="28" t="n">
        <x:v>75</x:v>
      </x:c>
      <x:c r="B1674" s="14" t="n">
        <x:v>46043</x:v>
      </x:c>
      <x:c r="C1674" s="14" t="n">
        <x:v>46117</x:v>
      </x:c>
      <x:c r="D1674" s="14" t="n">
        <x:v>46118</x:v>
      </x:c>
      <x:c r="E1674" s="28" t="n">
        <x:v>3</x:v>
      </x:c>
      <x:c r="F1674" s="8" t="str">
        <x:v>rsi_14|chaikin_ad|obv</x:v>
      </x:c>
    </x:row>
    <x:row r="1675">
      <x:c r="A1675" s="28" t="n">
        <x:v>75</x:v>
      </x:c>
      <x:c r="B1675" s="14" t="n">
        <x:v>46044</x:v>
      </x:c>
      <x:c r="C1675" s="14" t="n">
        <x:v>46118</x:v>
      </x:c>
      <x:c r="D1675" s="14" t="n">
        <x:v>46119</x:v>
      </x:c>
      <x:c r="E1675" s="28" t="n">
        <x:v>3</x:v>
      </x:c>
      <x:c r="F1675" s="8" t="str">
        <x:v>rsi_14|chaikin_ad|obv</x:v>
      </x:c>
    </x:row>
    <x:row r="1676">
      <x:c r="A1676" s="28" t="n">
        <x:v>75</x:v>
      </x:c>
      <x:c r="B1676" s="14" t="n">
        <x:v>46045</x:v>
      </x:c>
      <x:c r="C1676" s="14" t="n">
        <x:v>46119</x:v>
      </x:c>
      <x:c r="D1676" s="14" t="n">
        <x:v>46120</x:v>
      </x:c>
      <x:c r="E1676" s="28" t="n">
        <x:v>3</x:v>
      </x:c>
      <x:c r="F1676" s="8" t="str">
        <x:v>rsi_14|chaikin_ad|obv</x:v>
      </x:c>
    </x:row>
    <x:row r="1677">
      <x:c r="A1677" s="28" t="n">
        <x:v>75</x:v>
      </x:c>
      <x:c r="B1677" s="14" t="n">
        <x:v>46046</x:v>
      </x:c>
      <x:c r="C1677" s="14" t="n">
        <x:v>46120</x:v>
      </x:c>
      <x:c r="D1677" s="14" t="n">
        <x:v>46121</x:v>
      </x:c>
      <x:c r="E1677" s="28" t="n">
        <x:v>3</x:v>
      </x:c>
      <x:c r="F1677" s="8" t="str">
        <x:v>rsi_14|chaikin_ad|obv</x:v>
      </x:c>
    </x:row>
    <x:row r="1678">
      <x:c r="A1678" s="28" t="n">
        <x:v>75</x:v>
      </x:c>
      <x:c r="B1678" s="14" t="n">
        <x:v>46047</x:v>
      </x:c>
      <x:c r="C1678" s="14" t="n">
        <x:v>46121</x:v>
      </x:c>
      <x:c r="D1678" s="14" t="n">
        <x:v>46122</x:v>
      </x:c>
      <x:c r="E1678" s="28" t="n">
        <x:v>3</x:v>
      </x:c>
      <x:c r="F1678" s="8" t="str">
        <x:v>rsi_14|chaikin_ad|obv</x:v>
      </x:c>
    </x:row>
    <x:row r="1679">
      <x:c r="A1679" s="28" t="n">
        <x:v>75</x:v>
      </x:c>
      <x:c r="B1679" s="14" t="n">
        <x:v>46048</x:v>
      </x:c>
      <x:c r="C1679" s="14" t="n">
        <x:v>46122</x:v>
      </x:c>
      <x:c r="D1679" s="14" t="n">
        <x:v>46123</x:v>
      </x:c>
      <x:c r="E1679" s="28" t="n">
        <x:v>3</x:v>
      </x:c>
      <x:c r="F1679" s="8" t="str">
        <x:v>rsi_14|chaikin_ad|obv</x:v>
      </x:c>
    </x:row>
    <x:row r="1680">
      <x:c r="A1680" s="28" t="n">
        <x:v>75</x:v>
      </x:c>
      <x:c r="B1680" s="14" t="n">
        <x:v>46049</x:v>
      </x:c>
      <x:c r="C1680" s="14" t="n">
        <x:v>46123</x:v>
      </x:c>
      <x:c r="D1680" s="14" t="n">
        <x:v>46124</x:v>
      </x:c>
      <x:c r="E1680" s="28" t="n">
        <x:v>3</x:v>
      </x:c>
      <x:c r="F1680" s="8" t="str">
        <x:v>rsi_14|chaikin_ad|obv</x:v>
      </x:c>
    </x:row>
    <x:row r="1681">
      <x:c r="A1681" s="28" t="n">
        <x:v>75</x:v>
      </x:c>
      <x:c r="B1681" s="14" t="n">
        <x:v>46050</x:v>
      </x:c>
      <x:c r="C1681" s="14" t="n">
        <x:v>46124</x:v>
      </x:c>
      <x:c r="D1681" s="14" t="n">
        <x:v>46125</x:v>
      </x:c>
      <x:c r="E1681" s="28" t="n">
        <x:v>3</x:v>
      </x:c>
      <x:c r="F1681" s="8" t="str">
        <x:v>rsi_14|chaikin_ad|obv</x:v>
      </x:c>
    </x:row>
    <x:row r="1682">
      <x:c r="A1682" s="28" t="n">
        <x:v>75</x:v>
      </x:c>
      <x:c r="B1682" s="14" t="n">
        <x:v>46051</x:v>
      </x:c>
      <x:c r="C1682" s="14" t="n">
        <x:v>46125</x:v>
      </x:c>
      <x:c r="D1682" s="14" t="n">
        <x:v>46126</x:v>
      </x:c>
      <x:c r="E1682" s="28" t="n">
        <x:v>3</x:v>
      </x:c>
      <x:c r="F1682" s="8" t="str">
        <x:v>rsi_14|chaikin_ad|obv</x:v>
      </x:c>
    </x:row>
    <x:row r="1683">
      <x:c r="A1683" s="28" t="n">
        <x:v>75</x:v>
      </x:c>
      <x:c r="B1683" s="14" t="n">
        <x:v>46052</x:v>
      </x:c>
      <x:c r="C1683" s="14" t="n">
        <x:v>46126</x:v>
      </x:c>
      <x:c r="D1683" s="14" t="n">
        <x:v>46127</x:v>
      </x:c>
      <x:c r="E1683" s="28" t="n">
        <x:v>3</x:v>
      </x:c>
      <x:c r="F1683" s="8" t="str">
        <x:v>rsi_14|chaikin_ad|obv</x:v>
      </x:c>
    </x:row>
    <x:row r="1684">
      <x:c r="A1684" s="28" t="n">
        <x:v>75</x:v>
      </x:c>
      <x:c r="B1684" s="14" t="n">
        <x:v>46053</x:v>
      </x:c>
      <x:c r="C1684" s="14" t="n">
        <x:v>46127</x:v>
      </x:c>
      <x:c r="D1684" s="14" t="n">
        <x:v>46128</x:v>
      </x:c>
      <x:c r="E1684" s="28" t="n">
        <x:v>3</x:v>
      </x:c>
      <x:c r="F1684" s="8" t="str">
        <x:v>rsi_14|chaikin_ad|obv</x:v>
      </x:c>
    </x:row>
    <x:row r="1685">
      <x:c r="A1685" s="28" t="n">
        <x:v>75</x:v>
      </x:c>
      <x:c r="B1685" s="14" t="n">
        <x:v>46054</x:v>
      </x:c>
      <x:c r="C1685" s="14" t="n">
        <x:v>46128</x:v>
      </x:c>
      <x:c r="D1685" s="14" t="n">
        <x:v>46129</x:v>
      </x:c>
      <x:c r="E1685" s="28" t="n">
        <x:v>3</x:v>
      </x:c>
      <x:c r="F1685" s="8" t="str">
        <x:v>rsi_14|chaikin_ad|obv</x:v>
      </x:c>
    </x:row>
    <x:row r="1686">
      <x:c r="A1686" s="28" t="n">
        <x:v>75</x:v>
      </x:c>
      <x:c r="B1686" s="14" t="n">
        <x:v>46055</x:v>
      </x:c>
      <x:c r="C1686" s="14" t="n">
        <x:v>46129</x:v>
      </x:c>
      <x:c r="D1686" s="14" t="n">
        <x:v>46130</x:v>
      </x:c>
      <x:c r="E1686" s="28" t="n">
        <x:v>3</x:v>
      </x:c>
      <x:c r="F1686" s="8" t="str">
        <x:v>rsi_14|chaikin_ad|obv</x:v>
      </x:c>
    </x:row>
    <x:row r="1687">
      <x:c r="A1687" s="28" t="n">
        <x:v>75</x:v>
      </x:c>
      <x:c r="B1687" s="14" t="n">
        <x:v>46056</x:v>
      </x:c>
      <x:c r="C1687" s="14" t="n">
        <x:v>46130</x:v>
      </x:c>
      <x:c r="D1687" s="14" t="n">
        <x:v>46131</x:v>
      </x:c>
      <x:c r="E1687" s="28" t="n">
        <x:v>3</x:v>
      </x:c>
      <x:c r="F1687" s="8" t="str">
        <x:v>rsi_14|chaikin_ad|obv</x:v>
      </x:c>
    </x:row>
    <x:row r="1688">
      <x:c r="A1688" s="28" t="n">
        <x:v>75</x:v>
      </x:c>
      <x:c r="B1688" s="14" t="n">
        <x:v>46057</x:v>
      </x:c>
      <x:c r="C1688" s="14" t="n">
        <x:v>46131</x:v>
      </x:c>
      <x:c r="D1688" s="14" t="n">
        <x:v>46132</x:v>
      </x:c>
      <x:c r="E1688" s="28" t="n">
        <x:v>3</x:v>
      </x:c>
      <x:c r="F1688" s="8" t="str">
        <x:v>rsi_14|chaikin_ad|obv</x:v>
      </x:c>
    </x:row>
    <x:row r="1689">
      <x:c r="A1689" s="28" t="n">
        <x:v>75</x:v>
      </x:c>
      <x:c r="B1689" s="14" t="n">
        <x:v>46058</x:v>
      </x:c>
      <x:c r="C1689" s="14" t="n">
        <x:v>46132</x:v>
      </x:c>
      <x:c r="D1689" s="14" t="n">
        <x:v>46133</x:v>
      </x:c>
      <x:c r="E1689" s="28" t="n">
        <x:v>3</x:v>
      </x:c>
      <x:c r="F1689" s="8" t="str">
        <x:v>rsi_14|chaikin_ad|obv</x:v>
      </x:c>
    </x:row>
    <x:row r="1690">
      <x:c r="A1690" s="28" t="n">
        <x:v>75</x:v>
      </x:c>
      <x:c r="B1690" s="14" t="n">
        <x:v>46059</x:v>
      </x:c>
      <x:c r="C1690" s="14" t="n">
        <x:v>46133</x:v>
      </x:c>
      <x:c r="D1690" s="14" t="n">
        <x:v>46134</x:v>
      </x:c>
      <x:c r="E1690" s="28" t="n">
        <x:v>3</x:v>
      </x:c>
      <x:c r="F1690" s="8" t="str">
        <x:v>rsi_14|chaikin_ad|obv</x:v>
      </x:c>
    </x:row>
    <x:row r="1691">
      <x:c r="A1691" s="28" t="n">
        <x:v>75</x:v>
      </x:c>
      <x:c r="B1691" s="14" t="n">
        <x:v>46060</x:v>
      </x:c>
      <x:c r="C1691" s="14" t="n">
        <x:v>46134</x:v>
      </x:c>
      <x:c r="D1691" s="14" t="n">
        <x:v>46135</x:v>
      </x:c>
      <x:c r="E1691" s="28" t="n">
        <x:v>3</x:v>
      </x:c>
      <x:c r="F1691" s="8" t="str">
        <x:v>rsi_14|chaikin_ad|obv</x:v>
      </x:c>
    </x:row>
    <x:row r="1692">
      <x:c r="A1692" s="28" t="n">
        <x:v>75</x:v>
      </x:c>
      <x:c r="B1692" s="14" t="n">
        <x:v>46061</x:v>
      </x:c>
      <x:c r="C1692" s="14" t="n">
        <x:v>46135</x:v>
      </x:c>
      <x:c r="D1692" s="14" t="n">
        <x:v>46136</x:v>
      </x:c>
      <x:c r="E1692" s="28" t="n">
        <x:v>3</x:v>
      </x:c>
      <x:c r="F1692" s="8" t="str">
        <x:v>rsi_14|chaikin_ad|obv</x:v>
      </x:c>
    </x:row>
    <x:row r="1693">
      <x:c r="A1693" s="28" t="n">
        <x:v>75</x:v>
      </x:c>
      <x:c r="B1693" s="14" t="n">
        <x:v>46062</x:v>
      </x:c>
      <x:c r="C1693" s="14" t="n">
        <x:v>46136</x:v>
      </x:c>
      <x:c r="D1693" s="14" t="n">
        <x:v>46137</x:v>
      </x:c>
      <x:c r="E1693" s="28" t="n">
        <x:v>3</x:v>
      </x:c>
      <x:c r="F1693" s="8" t="str">
        <x:v>rsi_14|chaikin_ad|obv</x:v>
      </x:c>
    </x:row>
    <x:row r="1694">
      <x:c r="A1694" s="28" t="n">
        <x:v>75</x:v>
      </x:c>
      <x:c r="B1694" s="14" t="n">
        <x:v>46063</x:v>
      </x:c>
      <x:c r="C1694" s="14" t="n">
        <x:v>46137</x:v>
      </x:c>
      <x:c r="D1694" s="14" t="n">
        <x:v>46138</x:v>
      </x:c>
      <x:c r="E1694" s="28" t="n">
        <x:v>3</x:v>
      </x:c>
      <x:c r="F1694" s="8" t="str">
        <x:v>rsi_14|chaikin_ad|obv</x:v>
      </x:c>
    </x:row>
    <x:row r="1695">
      <x:c r="A1695" s="28" t="n">
        <x:v>75</x:v>
      </x:c>
      <x:c r="B1695" s="14" t="n">
        <x:v>46064</x:v>
      </x:c>
      <x:c r="C1695" s="14" t="n">
        <x:v>46138</x:v>
      </x:c>
      <x:c r="D1695" s="14" t="n">
        <x:v>46139</x:v>
      </x:c>
      <x:c r="E1695" s="28" t="n">
        <x:v>3</x:v>
      </x:c>
      <x:c r="F1695" s="8" t="str">
        <x:v>rsi_14|chaikin_ad|obv</x:v>
      </x:c>
    </x:row>
    <x:row r="1696">
      <x:c r="A1696" s="28" t="n">
        <x:v>75</x:v>
      </x:c>
      <x:c r="B1696" s="14" t="n">
        <x:v>46065</x:v>
      </x:c>
      <x:c r="C1696" s="14" t="n">
        <x:v>46139</x:v>
      </x:c>
      <x:c r="D1696" s="14" t="n">
        <x:v>46140</x:v>
      </x:c>
      <x:c r="E1696" s="28" t="n">
        <x:v>3</x:v>
      </x:c>
      <x:c r="F1696" s="8" t="str">
        <x:v>rsi_14|chaikin_ad|obv</x:v>
      </x:c>
    </x:row>
    <x:row r="1697">
      <x:c r="A1697" s="28" t="n">
        <x:v>75</x:v>
      </x:c>
      <x:c r="B1697" s="14" t="n">
        <x:v>46066</x:v>
      </x:c>
      <x:c r="C1697" s="14" t="n">
        <x:v>46140</x:v>
      </x:c>
      <x:c r="D1697" s="14" t="n">
        <x:v>46141</x:v>
      </x:c>
      <x:c r="E1697" s="28" t="n">
        <x:v>3</x:v>
      </x:c>
      <x:c r="F1697" s="8" t="str">
        <x:v>rsi_14|chaikin_ad|obv</x:v>
      </x:c>
    </x:row>
    <x:row r="1698">
      <x:c r="A1698" s="28" t="n">
        <x:v>75</x:v>
      </x:c>
      <x:c r="B1698" s="14" t="n">
        <x:v>46067</x:v>
      </x:c>
      <x:c r="C1698" s="14" t="n">
        <x:v>46141</x:v>
      </x:c>
      <x:c r="D1698" s="14" t="n">
        <x:v>46142</x:v>
      </x:c>
      <x:c r="E1698" s="28" t="n">
        <x:v>3</x:v>
      </x:c>
      <x:c r="F1698" s="8" t="str">
        <x:v>rsi_14|chaikin_ad|obv</x:v>
      </x:c>
    </x:row>
    <x:row r="1699">
      <x:c r="A1699" s="28" t="n">
        <x:v>75</x:v>
      </x:c>
      <x:c r="B1699" s="14" t="n">
        <x:v>46068</x:v>
      </x:c>
      <x:c r="C1699" s="14" t="n">
        <x:v>46142</x:v>
      </x:c>
      <x:c r="D1699" s="14" t="n">
        <x:v>46143</x:v>
      </x:c>
      <x:c r="E1699" s="28" t="n">
        <x:v>3</x:v>
      </x:c>
      <x:c r="F1699" s="8" t="str">
        <x:v>rsi_14|chaikin_ad|obv</x:v>
      </x:c>
    </x:row>
    <x:row r="1700">
      <x:c r="A1700" s="28" t="n">
        <x:v>75</x:v>
      </x:c>
      <x:c r="B1700" s="14" t="n">
        <x:v>46069</x:v>
      </x:c>
      <x:c r="C1700" s="14" t="n">
        <x:v>46143</x:v>
      </x:c>
      <x:c r="D1700" s="14" t="n">
        <x:v>46144</x:v>
      </x:c>
      <x:c r="E1700" s="28" t="n">
        <x:v>3</x:v>
      </x:c>
      <x:c r="F1700" s="8" t="str">
        <x:v>rsi_14|chaikin_ad|obv</x:v>
      </x:c>
    </x:row>
    <x:row r="1701">
      <x:c r="A1701" s="28" t="n">
        <x:v>75</x:v>
      </x:c>
      <x:c r="B1701" s="14" t="n">
        <x:v>46070</x:v>
      </x:c>
      <x:c r="C1701" s="14" t="n">
        <x:v>46144</x:v>
      </x:c>
      <x:c r="D1701" s="14" t="n">
        <x:v>46145</x:v>
      </x:c>
      <x:c r="E1701" s="28" t="n">
        <x:v>3</x:v>
      </x:c>
      <x:c r="F1701" s="8" t="str">
        <x:v>rsi_14|chaikin_ad|obv</x:v>
      </x:c>
    </x:row>
    <x:row r="1702">
      <x:c r="A1702" s="28" t="n">
        <x:v>75</x:v>
      </x:c>
      <x:c r="B1702" s="14" t="n">
        <x:v>46071</x:v>
      </x:c>
      <x:c r="C1702" s="14" t="n">
        <x:v>46145</x:v>
      </x:c>
      <x:c r="D1702" s="14" t="n">
        <x:v>46146</x:v>
      </x:c>
      <x:c r="E1702" s="28" t="n">
        <x:v>3</x:v>
      </x:c>
      <x:c r="F1702" s="8" t="str">
        <x:v>rsi_14|chaikin_ad|obv</x:v>
      </x:c>
    </x:row>
    <x:row r="1703">
      <x:c r="A1703" s="28" t="n">
        <x:v>75</x:v>
      </x:c>
      <x:c r="B1703" s="14" t="n">
        <x:v>46072</x:v>
      </x:c>
      <x:c r="C1703" s="14" t="n">
        <x:v>46146</x:v>
      </x:c>
      <x:c r="D1703" s="14" t="n">
        <x:v>46147</x:v>
      </x:c>
      <x:c r="E1703" s="28" t="n">
        <x:v>3</x:v>
      </x:c>
      <x:c r="F1703" s="8" t="str">
        <x:v>rsi_14|chaikin_ad|obv</x:v>
      </x:c>
    </x:row>
    <x:row r="1704">
      <x:c r="A1704" s="28" t="n">
        <x:v>75</x:v>
      </x:c>
      <x:c r="B1704" s="14" t="n">
        <x:v>46073</x:v>
      </x:c>
      <x:c r="C1704" s="14" t="n">
        <x:v>46147</x:v>
      </x:c>
      <x:c r="D1704" s="14" t="n">
        <x:v>46148</x:v>
      </x:c>
      <x:c r="E1704" s="28" t="n">
        <x:v>3</x:v>
      </x:c>
      <x:c r="F1704" s="8" t="str">
        <x:v>rsi_14|chaikin_ad|obv</x:v>
      </x:c>
    </x:row>
    <x:row r="1705">
      <x:c r="A1705" s="28" t="n">
        <x:v>75</x:v>
      </x:c>
      <x:c r="B1705" s="14" t="n">
        <x:v>46074</x:v>
      </x:c>
      <x:c r="C1705" s="14" t="n">
        <x:v>46148</x:v>
      </x:c>
      <x:c r="D1705" s="14" t="n">
        <x:v>46149</x:v>
      </x:c>
      <x:c r="E1705" s="28" t="n">
        <x:v>3</x:v>
      </x:c>
      <x:c r="F1705" s="8" t="str">
        <x:v>rsi_14|chaikin_ad|obv</x:v>
      </x:c>
    </x:row>
    <x:row r="1706">
      <x:c r="A1706" s="28" t="n">
        <x:v>75</x:v>
      </x:c>
      <x:c r="B1706" s="14" t="n">
        <x:v>46075</x:v>
      </x:c>
      <x:c r="C1706" s="14" t="n">
        <x:v>46149</x:v>
      </x:c>
      <x:c r="D1706" s="14" t="n">
        <x:v>46150</x:v>
      </x:c>
      <x:c r="E1706" s="28" t="n">
        <x:v>3</x:v>
      </x:c>
      <x:c r="F1706" s="8" t="str">
        <x:v>rsi_14|chaikin_ad|obv</x:v>
      </x:c>
    </x:row>
    <x:row r="1707">
      <x:c r="A1707" s="28" t="n">
        <x:v>75</x:v>
      </x:c>
      <x:c r="B1707" s="14" t="n">
        <x:v>46076</x:v>
      </x:c>
      <x:c r="C1707" s="14" t="n">
        <x:v>46150</x:v>
      </x:c>
      <x:c r="D1707" s="14" t="n">
        <x:v>46151</x:v>
      </x:c>
      <x:c r="E1707" s="28" t="n">
        <x:v>3</x:v>
      </x:c>
      <x:c r="F1707" s="8" t="str">
        <x:v>rsi_14|chaikin_ad|obv</x:v>
      </x:c>
    </x:row>
    <x:row r="1708">
      <x:c r="A1708" s="28" t="n">
        <x:v>75</x:v>
      </x:c>
      <x:c r="B1708" s="14" t="n">
        <x:v>46077</x:v>
      </x:c>
      <x:c r="C1708" s="14" t="n">
        <x:v>46151</x:v>
      </x:c>
      <x:c r="D1708" s="14" t="n">
        <x:v>46152</x:v>
      </x:c>
      <x:c r="E1708" s="28" t="n">
        <x:v>3</x:v>
      </x:c>
      <x:c r="F1708" s="8" t="str">
        <x:v>rsi_14|chaikin_ad|obv</x:v>
      </x:c>
    </x:row>
    <x:row r="1709">
      <x:c r="A1709" s="28" t="n">
        <x:v>75</x:v>
      </x:c>
      <x:c r="B1709" s="14" t="n">
        <x:v>46078</x:v>
      </x:c>
      <x:c r="C1709" s="14" t="n">
        <x:v>46152</x:v>
      </x:c>
      <x:c r="D1709" s="14" t="n">
        <x:v>46153</x:v>
      </x:c>
      <x:c r="E1709" s="28" t="n">
        <x:v>3</x:v>
      </x:c>
      <x:c r="F1709" s="8" t="str">
        <x:v>rsi_14|chaikin_ad|obv</x:v>
      </x:c>
    </x:row>
    <x:row r="1710">
      <x:c r="A1710" s="28" t="n">
        <x:v>75</x:v>
      </x:c>
      <x:c r="B1710" s="14" t="n">
        <x:v>46079</x:v>
      </x:c>
      <x:c r="C1710" s="14" t="n">
        <x:v>46153</x:v>
      </x:c>
      <x:c r="D1710" s="14" t="n">
        <x:v>46154</x:v>
      </x:c>
      <x:c r="E1710" s="28" t="n">
        <x:v>2</x:v>
      </x:c>
      <x:c r="F1710" s="8" t="str">
        <x:v>chaikin_ad|obv</x:v>
      </x:c>
    </x:row>
    <x:row r="1711">
      <x:c r="A1711" s="28" t="n">
        <x:v>75</x:v>
      </x:c>
      <x:c r="B1711" s="14" t="n">
        <x:v>46080</x:v>
      </x:c>
      <x:c r="C1711" s="14" t="n">
        <x:v>46154</x:v>
      </x:c>
      <x:c r="D1711" s="14" t="n">
        <x:v>46155</x:v>
      </x:c>
      <x:c r="E1711" s="28" t="n">
        <x:v>3</x:v>
      </x:c>
      <x:c r="F1711" s="8" t="str">
        <x:v>rsi_14|chaikin_ad|obv</x:v>
      </x:c>
    </x:row>
    <x:row r="1712">
      <x:c r="A1712" s="28" t="n">
        <x:v>75</x:v>
      </x:c>
      <x:c r="B1712" s="14" t="n">
        <x:v>46081</x:v>
      </x:c>
      <x:c r="C1712" s="14" t="n">
        <x:v>46155</x:v>
      </x:c>
      <x:c r="D1712" s="14" t="n">
        <x:v>46156</x:v>
      </x:c>
      <x:c r="E1712" s="28" t="n">
        <x:v>3</x:v>
      </x:c>
      <x:c r="F1712" s="8" t="str">
        <x:v>rsi_14|chaikin_ad|obv</x:v>
      </x:c>
    </x:row>
    <x:row r="1713">
      <x:c r="A1713" s="28" t="n">
        <x:v>75</x:v>
      </x:c>
      <x:c r="B1713" s="14" t="n">
        <x:v>46082</x:v>
      </x:c>
      <x:c r="C1713" s="14" t="n">
        <x:v>46156</x:v>
      </x:c>
      <x:c r="D1713" s="14" t="n">
        <x:v>46157</x:v>
      </x:c>
      <x:c r="E1713" s="28" t="n">
        <x:v>3</x:v>
      </x:c>
      <x:c r="F1713" s="8" t="str">
        <x:v>rsi_14|chaikin_ad|obv</x:v>
      </x:c>
    </x:row>
    <x:row r="1714">
      <x:c r="A1714" s="28" t="n">
        <x:v>75</x:v>
      </x:c>
      <x:c r="B1714" s="14" t="n">
        <x:v>46083</x:v>
      </x:c>
      <x:c r="C1714" s="14" t="n">
        <x:v>46157</x:v>
      </x:c>
      <x:c r="D1714" s="14" t="n">
        <x:v>46158</x:v>
      </x:c>
      <x:c r="E1714" s="28" t="n">
        <x:v>3</x:v>
      </x:c>
      <x:c r="F1714" s="8" t="str">
        <x:v>rsi_14|chaikin_ad|obv</x:v>
      </x:c>
    </x:row>
    <x:row r="1715">
      <x:c r="A1715" s="28" t="n">
        <x:v>75</x:v>
      </x:c>
      <x:c r="B1715" s="14" t="n">
        <x:v>46084</x:v>
      </x:c>
      <x:c r="C1715" s="14" t="n">
        <x:v>46158</x:v>
      </x:c>
      <x:c r="D1715" s="14" t="n">
        <x:v>46159</x:v>
      </x:c>
      <x:c r="E1715" s="28" t="n">
        <x:v>3</x:v>
      </x:c>
      <x:c r="F1715" s="8" t="str">
        <x:v>rsi_14|chaikin_ad|obv</x:v>
      </x:c>
    </x:row>
    <x:row r="1716">
      <x:c r="A1716" s="28" t="n">
        <x:v>75</x:v>
      </x:c>
      <x:c r="B1716" s="14" t="n">
        <x:v>46085</x:v>
      </x:c>
      <x:c r="C1716" s="14" t="n">
        <x:v>46159</x:v>
      </x:c>
      <x:c r="D1716" s="14" t="n">
        <x:v>46160</x:v>
      </x:c>
      <x:c r="E1716" s="28" t="n">
        <x:v>3</x:v>
      </x:c>
      <x:c r="F1716" s="8" t="str">
        <x:v>rsi_14|chaikin_ad|obv</x:v>
      </x:c>
    </x:row>
    <x:row r="1717">
      <x:c r="A1717" s="28" t="n">
        <x:v>75</x:v>
      </x:c>
      <x:c r="B1717" s="14" t="n">
        <x:v>46086</x:v>
      </x:c>
      <x:c r="C1717" s="14" t="n">
        <x:v>46160</x:v>
      </x:c>
      <x:c r="D1717" s="14" t="n">
        <x:v>46161</x:v>
      </x:c>
      <x:c r="E1717" s="28" t="n">
        <x:v>3</x:v>
      </x:c>
      <x:c r="F1717" s="8" t="str">
        <x:v>rsi_14|chaikin_ad|obv</x:v>
      </x:c>
    </x:row>
    <x:row r="1718">
      <x:c r="A1718" s="28" t="n">
        <x:v>75</x:v>
      </x:c>
      <x:c r="B1718" s="14" t="n">
        <x:v>46087</x:v>
      </x:c>
      <x:c r="C1718" s="14" t="n">
        <x:v>46161</x:v>
      </x:c>
      <x:c r="D1718" s="14" t="n">
        <x:v>46162</x:v>
      </x:c>
      <x:c r="E1718" s="28" t="n">
        <x:v>3</x:v>
      </x:c>
      <x:c r="F1718" s="8" t="str">
        <x:v>rsi_14|chaikin_ad|obv</x:v>
      </x:c>
    </x:row>
    <x:row r="1719">
      <x:c r="A1719" s="28" t="n">
        <x:v>75</x:v>
      </x:c>
      <x:c r="B1719" s="14" t="n">
        <x:v>46088</x:v>
      </x:c>
      <x:c r="C1719" s="14" t="n">
        <x:v>46162</x:v>
      </x:c>
      <x:c r="D1719" s="14" t="n">
        <x:v>46163</x:v>
      </x:c>
      <x:c r="E1719" s="28" t="n">
        <x:v>3</x:v>
      </x:c>
      <x:c r="F1719" s="8" t="str">
        <x:v>rsi_14|chaikin_ad|obv</x:v>
      </x:c>
    </x:row>
    <x:row r="1720">
      <x:c r="A1720" s="28" t="n">
        <x:v>75</x:v>
      </x:c>
      <x:c r="B1720" s="14" t="n">
        <x:v>46089</x:v>
      </x:c>
      <x:c r="C1720" s="14" t="n">
        <x:v>46163</x:v>
      </x:c>
      <x:c r="D1720" s="14" t="n">
        <x:v>46164</x:v>
      </x:c>
      <x:c r="E1720" s="28" t="n">
        <x:v>3</x:v>
      </x:c>
      <x:c r="F1720" s="8" t="str">
        <x:v>rsi_14|chaikin_ad|obv</x:v>
      </x:c>
    </x:row>
    <x:row r="1721">
      <x:c r="A1721" s="28" t="n">
        <x:v>75</x:v>
      </x:c>
      <x:c r="B1721" s="14" t="n">
        <x:v>46090</x:v>
      </x:c>
      <x:c r="C1721" s="14" t="n">
        <x:v>46164</x:v>
      </x:c>
      <x:c r="D1721" s="14" t="n">
        <x:v>46165</x:v>
      </x:c>
      <x:c r="E1721" s="28" t="n">
        <x:v>3</x:v>
      </x:c>
      <x:c r="F1721" s="8" t="str">
        <x:v>rsi_14|chaikin_ad|obv</x:v>
      </x:c>
    </x:row>
    <x:row r="1722">
      <x:c r="A1722" s="28" t="n">
        <x:v>75</x:v>
      </x:c>
      <x:c r="B1722" s="14" t="n">
        <x:v>46091</x:v>
      </x:c>
      <x:c r="C1722" s="14" t="n">
        <x:v>46165</x:v>
      </x:c>
      <x:c r="D1722" s="14" t="n">
        <x:v>46166</x:v>
      </x:c>
      <x:c r="E1722" s="28" t="n">
        <x:v>3</x:v>
      </x:c>
      <x:c r="F1722" s="8" t="str">
        <x:v>rsi_14|chaikin_ad|obv</x:v>
      </x:c>
    </x:row>
    <x:row r="1723">
      <x:c r="A1723" s="28" t="n">
        <x:v>75</x:v>
      </x:c>
      <x:c r="B1723" s="14" t="n">
        <x:v>46092</x:v>
      </x:c>
      <x:c r="C1723" s="14" t="n">
        <x:v>46166</x:v>
      </x:c>
      <x:c r="D1723" s="14" t="n">
        <x:v>46167</x:v>
      </x:c>
      <x:c r="E1723" s="28" t="n">
        <x:v>3</x:v>
      </x:c>
      <x:c r="F1723" s="8" t="str">
        <x:v>rsi_14|chaikin_ad|obv</x:v>
      </x:c>
    </x:row>
    <x:row r="1724">
      <x:c r="A1724" s="28" t="n">
        <x:v>75</x:v>
      </x:c>
      <x:c r="B1724" s="14" t="n">
        <x:v>46093</x:v>
      </x:c>
      <x:c r="C1724" s="14" t="n">
        <x:v>46167</x:v>
      </x:c>
      <x:c r="D1724" s="14" t="n">
        <x:v>46168</x:v>
      </x:c>
      <x:c r="E1724" s="28" t="n">
        <x:v>3</x:v>
      </x:c>
      <x:c r="F1724" s="8" t="str">
        <x:v>rsi_14|chaikin_ad|obv</x:v>
      </x:c>
    </x:row>
    <x:row r="1725">
      <x:c r="A1725" s="28" t="n">
        <x:v>75</x:v>
      </x:c>
      <x:c r="B1725" s="14" t="n">
        <x:v>46094</x:v>
      </x:c>
      <x:c r="C1725" s="14" t="n">
        <x:v>46168</x:v>
      </x:c>
      <x:c r="D1725" s="14" t="n">
        <x:v>46169</x:v>
      </x:c>
      <x:c r="E1725" s="28" t="n">
        <x:v>3</x:v>
      </x:c>
      <x:c r="F1725" s="8" t="str">
        <x:v>rsi_14|chaikin_ad|obv</x:v>
      </x:c>
    </x:row>
    <x:row r="1726">
      <x:c r="A1726" s="28" t="n">
        <x:v>75</x:v>
      </x:c>
      <x:c r="B1726" s="14" t="n">
        <x:v>46095</x:v>
      </x:c>
      <x:c r="C1726" s="14" t="n">
        <x:v>46169</x:v>
      </x:c>
      <x:c r="D1726" s="14" t="n">
        <x:v>46170</x:v>
      </x:c>
      <x:c r="E1726" s="28" t="n">
        <x:v>3</x:v>
      </x:c>
      <x:c r="F1726" s="8" t="str">
        <x:v>rsi_14|chaikin_ad|obv</x:v>
      </x:c>
    </x:row>
    <x:row r="1727">
      <x:c r="A1727" s="28" t="n">
        <x:v>75</x:v>
      </x:c>
      <x:c r="B1727" s="14" t="n">
        <x:v>46096</x:v>
      </x:c>
      <x:c r="C1727" s="14" t="n">
        <x:v>46170</x:v>
      </x:c>
      <x:c r="D1727" s="14" t="n">
        <x:v>46171</x:v>
      </x:c>
      <x:c r="E1727" s="28" t="n">
        <x:v>3</x:v>
      </x:c>
      <x:c r="F1727" s="8" t="str">
        <x:v>rsi_14|chaikin_ad|obv</x:v>
      </x:c>
    </x:row>
    <x:row r="1728">
      <x:c r="A1728" s="28" t="n">
        <x:v>75</x:v>
      </x:c>
      <x:c r="B1728" s="14" t="n">
        <x:v>46097</x:v>
      </x:c>
      <x:c r="C1728" s="14" t="n">
        <x:v>46171</x:v>
      </x:c>
      <x:c r="D1728" s="14" t="n">
        <x:v>46172</x:v>
      </x:c>
      <x:c r="E1728" s="28" t="n">
        <x:v>3</x:v>
      </x:c>
      <x:c r="F1728" s="8" t="str">
        <x:v>rsi_14|chaikin_ad|obv</x:v>
      </x:c>
    </x:row>
    <x:row r="1729">
      <x:c r="A1729" s="28" t="n">
        <x:v>75</x:v>
      </x:c>
      <x:c r="B1729" s="14" t="n">
        <x:v>46098</x:v>
      </x:c>
      <x:c r="C1729" s="14" t="n">
        <x:v>46172</x:v>
      </x:c>
      <x:c r="D1729" s="14" t="n">
        <x:v>46173</x:v>
      </x:c>
      <x:c r="E1729" s="28" t="n">
        <x:v>3</x:v>
      </x:c>
      <x:c r="F1729" s="8" t="str">
        <x:v>rsi_14|chaikin_ad|obv</x:v>
      </x:c>
    </x:row>
    <x:row r="1730">
      <x:c r="A1730" s="28" t="n">
        <x:v>75</x:v>
      </x:c>
      <x:c r="B1730" s="14" t="n">
        <x:v>46099</x:v>
      </x:c>
      <x:c r="C1730" s="14" t="n">
        <x:v>46173</x:v>
      </x:c>
      <x:c r="D1730" s="14" t="n">
        <x:v>46174</x:v>
      </x:c>
      <x:c r="E1730" s="28" t="n">
        <x:v>3</x:v>
      </x:c>
      <x:c r="F1730" s="8" t="str">
        <x:v>rsi_14|chaikin_ad|obv</x:v>
      </x:c>
    </x:row>
    <x:row r="1731">
      <x:c r="A1731" s="28" t="n">
        <x:v>75</x:v>
      </x:c>
      <x:c r="B1731" s="14" t="n">
        <x:v>46100</x:v>
      </x:c>
      <x:c r="C1731" s="14" t="n">
        <x:v>46174</x:v>
      </x:c>
      <x:c r="D1731" s="14" t="n">
        <x:v>46175</x:v>
      </x:c>
      <x:c r="E1731" s="28" t="n">
        <x:v>3</x:v>
      </x:c>
      <x:c r="F1731" s="8" t="str">
        <x:v>rsi_14|chaikin_ad|obv</x:v>
      </x:c>
    </x:row>
    <x:row r="1732">
      <x:c r="A1732" s="28" t="n">
        <x:v>75</x:v>
      </x:c>
      <x:c r="B1732" s="14" t="n">
        <x:v>46101</x:v>
      </x:c>
      <x:c r="C1732" s="14" t="n">
        <x:v>46175</x:v>
      </x:c>
      <x:c r="D1732" s="14" t="n">
        <x:v>46176</x:v>
      </x:c>
      <x:c r="E1732" s="28" t="n">
        <x:v>3</x:v>
      </x:c>
      <x:c r="F1732" s="8" t="str">
        <x:v>rsi_14|chaikin_ad|obv</x:v>
      </x:c>
    </x:row>
    <x:row r="1733">
      <x:c r="A1733" s="28" t="n">
        <x:v>75</x:v>
      </x:c>
      <x:c r="B1733" s="14" t="n">
        <x:v>46102</x:v>
      </x:c>
      <x:c r="C1733" s="14" t="n">
        <x:v>46176</x:v>
      </x:c>
      <x:c r="D1733" s="14" t="n">
        <x:v>46177</x:v>
      </x:c>
      <x:c r="E1733" s="28" t="n">
        <x:v>3</x:v>
      </x:c>
      <x:c r="F1733" s="8" t="str">
        <x:v>rsi_14|chaikin_ad|obv</x:v>
      </x:c>
    </x:row>
    <x:row r="1734">
      <x:c r="A1734" s="28" t="n">
        <x:v>75</x:v>
      </x:c>
      <x:c r="B1734" s="14" t="n">
        <x:v>46103</x:v>
      </x:c>
      <x:c r="C1734" s="14" t="n">
        <x:v>46177</x:v>
      </x:c>
      <x:c r="D1734" s="14" t="n">
        <x:v>46178</x:v>
      </x:c>
      <x:c r="E1734" s="28" t="n">
        <x:v>3</x:v>
      </x:c>
      <x:c r="F1734" s="8" t="str">
        <x:v>rsi_14|chaikin_ad|obv</x:v>
      </x:c>
    </x:row>
    <x:row r="1735">
      <x:c r="A1735" s="28" t="n">
        <x:v>75</x:v>
      </x:c>
      <x:c r="B1735" s="14" t="n">
        <x:v>46104</x:v>
      </x:c>
      <x:c r="C1735" s="14" t="n">
        <x:v>46178</x:v>
      </x:c>
      <x:c r="D1735" s="14" t="n">
        <x:v>46179</x:v>
      </x:c>
      <x:c r="E1735" s="28" t="n">
        <x:v>3</x:v>
      </x:c>
      <x:c r="F1735" s="8" t="str">
        <x:v>rsi_14|chaikin_ad|obv</x:v>
      </x:c>
    </x:row>
    <x:row r="1736">
      <x:c r="A1736" s="28" t="n">
        <x:v>75</x:v>
      </x:c>
      <x:c r="B1736" s="14" t="n">
        <x:v>46105</x:v>
      </x:c>
      <x:c r="C1736" s="14" t="n">
        <x:v>46179</x:v>
      </x:c>
      <x:c r="D1736" s="14" t="n">
        <x:v>46180</x:v>
      </x:c>
      <x:c r="E1736" s="28" t="n">
        <x:v>3</x:v>
      </x:c>
      <x:c r="F1736" s="8" t="str">
        <x:v>rsi_14|chaikin_ad|obv</x:v>
      </x:c>
    </x:row>
    <x:row r="1737">
      <x:c r="A1737" s="28" t="n">
        <x:v>75</x:v>
      </x:c>
      <x:c r="B1737" s="14" t="n">
        <x:v>46106</x:v>
      </x:c>
      <x:c r="C1737" s="14" t="n">
        <x:v>46180</x:v>
      </x:c>
      <x:c r="D1737" s="14" t="n">
        <x:v>46181</x:v>
      </x:c>
      <x:c r="E1737" s="28" t="n">
        <x:v>3</x:v>
      </x:c>
      <x:c r="F1737" s="8" t="str">
        <x:v>rsi_14|chaikin_ad|obv</x:v>
      </x:c>
    </x:row>
    <x:row r="1738">
      <x:c r="A1738" s="28" t="n">
        <x:v>75</x:v>
      </x:c>
      <x:c r="B1738" s="14" t="n">
        <x:v>46107</x:v>
      </x:c>
      <x:c r="C1738" s="14" t="n">
        <x:v>46181</x:v>
      </x:c>
      <x:c r="D1738" s="14" t="n">
        <x:v>46182</x:v>
      </x:c>
      <x:c r="E1738" s="28" t="n">
        <x:v>3</x:v>
      </x:c>
      <x:c r="F1738" s="8" t="str">
        <x:v>rsi_14|chaikin_ad|obv</x:v>
      </x:c>
    </x:row>
    <x:row r="1739">
      <x:c r="A1739" s="28" t="n">
        <x:v>75</x:v>
      </x:c>
      <x:c r="B1739" s="14" t="n">
        <x:v>46108</x:v>
      </x:c>
      <x:c r="C1739" s="14" t="n">
        <x:v>46182</x:v>
      </x:c>
      <x:c r="D1739" s="14" t="n">
        <x:v>46183</x:v>
      </x:c>
      <x:c r="E1739" s="28" t="n">
        <x:v>3</x:v>
      </x:c>
      <x:c r="F1739" s="8" t="str">
        <x:v>rsi_14|chaikin_ad|obv</x:v>
      </x:c>
    </x:row>
    <x:row r="1740">
      <x:c r="A1740" s="28" t="n">
        <x:v>75</x:v>
      </x:c>
      <x:c r="B1740" s="14" t="n">
        <x:v>46109</x:v>
      </x:c>
      <x:c r="C1740" s="14" t="n">
        <x:v>46183</x:v>
      </x:c>
      <x:c r="D1740" s="14" t="n">
        <x:v>46184</x:v>
      </x:c>
      <x:c r="E1740" s="28" t="n">
        <x:v>3</x:v>
      </x:c>
      <x:c r="F1740" s="8" t="str">
        <x:v>rsi_14|chaikin_ad|obv</x:v>
      </x:c>
    </x:row>
    <x:row r="1741">
      <x:c r="A1741" s="28" t="n">
        <x:v>75</x:v>
      </x:c>
      <x:c r="B1741" s="14" t="n">
        <x:v>46110</x:v>
      </x:c>
      <x:c r="C1741" s="14" t="n">
        <x:v>46184</x:v>
      </x:c>
      <x:c r="D1741" s="14" t="n">
        <x:v>46185</x:v>
      </x:c>
      <x:c r="E1741" s="28" t="n">
        <x:v>3</x:v>
      </x:c>
      <x:c r="F1741" s="8" t="str">
        <x:v>rsi_14|chaikin_ad|obv</x:v>
      </x:c>
    </x:row>
    <x:row r="1742">
      <x:c r="A1742" s="28" t="n">
        <x:v>75</x:v>
      </x:c>
      <x:c r="B1742" s="14" t="n">
        <x:v>46111</x:v>
      </x:c>
      <x:c r="C1742" s="14" t="n">
        <x:v>46185</x:v>
      </x:c>
      <x:c r="D1742" s="14" t="n">
        <x:v>46186</x:v>
      </x:c>
      <x:c r="E1742" s="28" t="n">
        <x:v>3</x:v>
      </x:c>
      <x:c r="F1742" s="8" t="str">
        <x:v>rsi_14|chaikin_ad|obv</x:v>
      </x:c>
    </x:row>
    <x:row r="1743">
      <x:c r="A1743" s="28" t="n">
        <x:v>75</x:v>
      </x:c>
      <x:c r="B1743" s="14" t="n">
        <x:v>46112</x:v>
      </x:c>
      <x:c r="C1743" s="14" t="n">
        <x:v>46186</x:v>
      </x:c>
      <x:c r="D1743" s="14" t="n">
        <x:v>46187</x:v>
      </x:c>
      <x:c r="E1743" s="28" t="n">
        <x:v>3</x:v>
      </x:c>
      <x:c r="F1743" s="8" t="str">
        <x:v>rsi_14|chaikin_ad|obv</x:v>
      </x:c>
    </x:row>
    <x:row r="1744">
      <x:c r="A1744" s="28" t="n">
        <x:v>75</x:v>
      </x:c>
      <x:c r="B1744" s="14" t="n">
        <x:v>46113</x:v>
      </x:c>
      <x:c r="C1744" s="14" t="n">
        <x:v>46187</x:v>
      </x:c>
      <x:c r="D1744" s="14" t="n">
        <x:v>46188</x:v>
      </x:c>
      <x:c r="E1744" s="28" t="n">
        <x:v>3</x:v>
      </x:c>
      <x:c r="F1744" s="8" t="str">
        <x:v>rsi_14|chaikin_ad|obv</x:v>
      </x:c>
    </x:row>
    <x:row r="1745">
      <x:c r="A1745" s="28" t="n">
        <x:v>75</x:v>
      </x:c>
      <x:c r="B1745" s="14" t="n">
        <x:v>46114</x:v>
      </x:c>
      <x:c r="C1745" s="14" t="n">
        <x:v>46188</x:v>
      </x:c>
      <x:c r="D1745" s="14" t="n">
        <x:v>46189</x:v>
      </x:c>
      <x:c r="E1745" s="28" t="n">
        <x:v>3</x:v>
      </x:c>
      <x:c r="F1745" s="8" t="str">
        <x:v>rsi_14|chaikin_ad|obv</x:v>
      </x:c>
    </x:row>
    <x:row r="1746">
      <x:c r="A1746" s="28" t="n">
        <x:v>75</x:v>
      </x:c>
      <x:c r="B1746" s="14" t="n">
        <x:v>46115</x:v>
      </x:c>
      <x:c r="C1746" s="14" t="n">
        <x:v>46189</x:v>
      </x:c>
      <x:c r="D1746" s="14" t="n">
        <x:v>46190</x:v>
      </x:c>
      <x:c r="E1746" s="28" t="n">
        <x:v>3</x:v>
      </x:c>
      <x:c r="F1746" s="8" t="str">
        <x:v>rsi_14|chaikin_ad|obv</x:v>
      </x:c>
    </x:row>
    <x:row r="1747">
      <x:c r="A1747" s="28" t="n">
        <x:v>75</x:v>
      </x:c>
      <x:c r="B1747" s="14" t="n">
        <x:v>46116</x:v>
      </x:c>
      <x:c r="C1747" s="14" t="n">
        <x:v>46190</x:v>
      </x:c>
      <x:c r="D1747" s="14" t="n">
        <x:v>46191</x:v>
      </x:c>
      <x:c r="E1747" s="28" t="n">
        <x:v>3</x:v>
      </x:c>
      <x:c r="F1747" s="8" t="str">
        <x:v>rsi_14|chaikin_ad|obv</x:v>
      </x:c>
    </x:row>
    <x:row r="1748">
      <x:c r="A1748" s="28" t="n">
        <x:v>75</x:v>
      </x:c>
      <x:c r="B1748" s="14" t="n">
        <x:v>46117</x:v>
      </x:c>
      <x:c r="C1748" s="14" t="n">
        <x:v>46191</x:v>
      </x:c>
      <x:c r="D1748" s="14" t="n">
        <x:v>46192</x:v>
      </x:c>
      <x:c r="E1748" s="28" t="n">
        <x:v>3</x:v>
      </x:c>
      <x:c r="F1748" s="8" t="str">
        <x:v>rsi_14|chaikin_ad|obv</x:v>
      </x:c>
    </x:row>
    <x:row r="1749">
      <x:c r="A1749" s="28" t="n">
        <x:v>75</x:v>
      </x:c>
      <x:c r="B1749" s="14" t="n">
        <x:v>46118</x:v>
      </x:c>
      <x:c r="C1749" s="14" t="n">
        <x:v>46192</x:v>
      </x:c>
      <x:c r="D1749" s="14" t="n">
        <x:v>46193</x:v>
      </x:c>
      <x:c r="E1749" s="28" t="n">
        <x:v>3</x:v>
      </x:c>
      <x:c r="F1749" s="8" t="str">
        <x:v>rsi_14|chaikin_ad|obv</x:v>
      </x:c>
    </x:row>
    <x:row r="1750">
      <x:c r="A1750" s="28" t="n">
        <x:v>75</x:v>
      </x:c>
      <x:c r="B1750" s="14" t="n">
        <x:v>46119</x:v>
      </x:c>
      <x:c r="C1750" s="14" t="n">
        <x:v>46193</x:v>
      </x:c>
      <x:c r="D1750" s="14" t="n">
        <x:v>46194</x:v>
      </x:c>
      <x:c r="E1750" s="28" t="n">
        <x:v>3</x:v>
      </x:c>
      <x:c r="F1750" s="8" t="str">
        <x:v>rsi_14|chaikin_ad|obv</x:v>
      </x:c>
    </x:row>
    <x:row r="1751">
      <x:c r="A1751" s="28" t="n">
        <x:v>75</x:v>
      </x:c>
      <x:c r="B1751" s="14" t="n">
        <x:v>46120</x:v>
      </x:c>
      <x:c r="C1751" s="14" t="n">
        <x:v>46194</x:v>
      </x:c>
      <x:c r="D1751" s="14" t="n">
        <x:v>46195</x:v>
      </x:c>
      <x:c r="E1751" s="28" t="n">
        <x:v>3</x:v>
      </x:c>
      <x:c r="F1751" s="8" t="str">
        <x:v>rsi_14|chaikin_ad|obv</x:v>
      </x:c>
    </x:row>
    <x:row r="1752">
      <x:c r="A1752" s="28" t="n">
        <x:v>75</x:v>
      </x:c>
      <x:c r="B1752" s="14" t="n">
        <x:v>46121</x:v>
      </x:c>
      <x:c r="C1752" s="14" t="n">
        <x:v>46195</x:v>
      </x:c>
      <x:c r="D1752" s="14" t="n">
        <x:v>46196</x:v>
      </x:c>
      <x:c r="E1752" s="28" t="n">
        <x:v>3</x:v>
      </x:c>
      <x:c r="F1752" s="8" t="str">
        <x:v>rsi_14|chaikin_ad|obv</x:v>
      </x:c>
    </x:row>
    <x:row r="1753">
      <x:c r="A1753" s="28" t="n">
        <x:v>75</x:v>
      </x:c>
      <x:c r="B1753" s="14" t="n">
        <x:v>46122</x:v>
      </x:c>
      <x:c r="C1753" s="14" t="n">
        <x:v>46196</x:v>
      </x:c>
      <x:c r="D1753" s="14" t="n">
        <x:v>46197</x:v>
      </x:c>
      <x:c r="E1753" s="28" t="n">
        <x:v>3</x:v>
      </x:c>
      <x:c r="F1753" s="8" t="str">
        <x:v>rsi_14|chaikin_ad|obv</x:v>
      </x:c>
    </x:row>
    <x:row r="1754">
      <x:c r="A1754" s="28" t="n">
        <x:v>75</x:v>
      </x:c>
      <x:c r="B1754" s="14" t="n">
        <x:v>46123</x:v>
      </x:c>
      <x:c r="C1754" s="14" t="n">
        <x:v>46197</x:v>
      </x:c>
      <x:c r="D1754" s="14" t="n">
        <x:v>46198</x:v>
      </x:c>
      <x:c r="E1754" s="28" t="n">
        <x:v>3</x:v>
      </x:c>
      <x:c r="F1754" s="8" t="str">
        <x:v>rsi_14|chaikin_ad|obv</x:v>
      </x:c>
    </x:row>
    <x:row r="1755">
      <x:c r="A1755" s="28" t="n">
        <x:v>75</x:v>
      </x:c>
      <x:c r="B1755" s="14" t="n">
        <x:v>46124</x:v>
      </x:c>
      <x:c r="C1755" s="14" t="n">
        <x:v>46198</x:v>
      </x:c>
      <x:c r="D1755" s="14" t="n">
        <x:v>46199</x:v>
      </x:c>
      <x:c r="E1755" s="28" t="n">
        <x:v>3</x:v>
      </x:c>
      <x:c r="F1755" s="8" t="str">
        <x:v>rsi_14|chaikin_ad|obv</x:v>
      </x:c>
    </x:row>
    <x:row r="1756">
      <x:c r="A1756" s="28" t="n">
        <x:v>75</x:v>
      </x:c>
      <x:c r="B1756" s="14" t="n">
        <x:v>46125</x:v>
      </x:c>
      <x:c r="C1756" s="14" t="n">
        <x:v>46199</x:v>
      </x:c>
      <x:c r="D1756" s="14" t="n">
        <x:v>46200</x:v>
      </x:c>
      <x:c r="E1756" s="28" t="n">
        <x:v>3</x:v>
      </x:c>
      <x:c r="F1756" s="8" t="str">
        <x:v>rsi_14|chaikin_ad|obv</x:v>
      </x:c>
    </x:row>
    <x:row r="1757">
      <x:c r="A1757" s="28" t="n">
        <x:v>75</x:v>
      </x:c>
      <x:c r="B1757" s="14" t="n">
        <x:v>46126</x:v>
      </x:c>
      <x:c r="C1757" s="14" t="n">
        <x:v>46200</x:v>
      </x:c>
      <x:c r="D1757" s="14" t="n">
        <x:v>46201</x:v>
      </x:c>
      <x:c r="E1757" s="28" t="n">
        <x:v>3</x:v>
      </x:c>
      <x:c r="F1757" s="8" t="str">
        <x:v>rsi_14|chaikin_ad|obv</x:v>
      </x:c>
    </x:row>
    <x:row r="1758">
      <x:c r="A1758" s="28" t="n">
        <x:v>75</x:v>
      </x:c>
      <x:c r="B1758" s="14" t="n">
        <x:v>46127</x:v>
      </x:c>
      <x:c r="C1758" s="14" t="n">
        <x:v>46201</x:v>
      </x:c>
      <x:c r="D1758" s="14" t="n">
        <x:v>46202</x:v>
      </x:c>
      <x:c r="E1758" s="28" t="n">
        <x:v>3</x:v>
      </x:c>
      <x:c r="F1758" s="8" t="str">
        <x:v>rsi_14|chaikin_ad|obv</x:v>
      </x:c>
    </x:row>
    <x:row r="1759">
      <x:c r="A1759" s="28" t="n">
        <x:v>75</x:v>
      </x:c>
      <x:c r="B1759" s="14" t="n">
        <x:v>46128</x:v>
      </x:c>
      <x:c r="C1759" s="14" t="n">
        <x:v>46202</x:v>
      </x:c>
      <x:c r="D1759" s="14" t="n">
        <x:v>46203</x:v>
      </x:c>
      <x:c r="E1759" s="28" t="n">
        <x:v>2</x:v>
      </x:c>
      <x:c r="F1759" s="8" t="str">
        <x:v>chaikin_ad|obv</x:v>
      </x:c>
    </x:row>
    <x:row r="1760">
      <x:c r="A1760" s="28" t="n">
        <x:v>75</x:v>
      </x:c>
      <x:c r="B1760" s="14" t="n">
        <x:v>46129</x:v>
      </x:c>
      <x:c r="C1760" s="14" t="n">
        <x:v>46203</x:v>
      </x:c>
      <x:c r="D1760" s="14" t="n">
        <x:v>46204</x:v>
      </x:c>
      <x:c r="E1760" s="28" t="n">
        <x:v>2</x:v>
      </x:c>
      <x:c r="F1760" s="8" t="str">
        <x:v>chaikin_ad|obv</x:v>
      </x:c>
    </x:row>
    <x:row r="1761">
      <x:c r="A1761" s="28" t="n">
        <x:v>75</x:v>
      </x:c>
      <x:c r="B1761" s="14" t="n">
        <x:v>46130</x:v>
      </x:c>
      <x:c r="C1761" s="14" t="n">
        <x:v>46204</x:v>
      </x:c>
      <x:c r="D1761" s="14" t="n">
        <x:v>46205</x:v>
      </x:c>
      <x:c r="E1761" s="28" t="n">
        <x:v>2</x:v>
      </x:c>
      <x:c r="F1761" s="8" t="str">
        <x:v>chaikin_ad|obv</x:v>
      </x:c>
    </x:row>
    <x:row r="1762">
      <x:c r="A1762" s="28" t="n">
        <x:v>75</x:v>
      </x:c>
      <x:c r="B1762" s="14" t="n">
        <x:v>46131</x:v>
      </x:c>
      <x:c r="C1762" s="14" t="n">
        <x:v>46205</x:v>
      </x:c>
      <x:c r="D1762" s="14" t="n">
        <x:v>46206</x:v>
      </x:c>
      <x:c r="E1762" s="28" t="n">
        <x:v>2</x:v>
      </x:c>
      <x:c r="F1762" s="8" t="str">
        <x:v>chaikin_ad|obv</x:v>
      </x:c>
    </x:row>
    <x:row r="1763">
      <x:c r="A1763" s="28" t="n">
        <x:v>75</x:v>
      </x:c>
      <x:c r="B1763" s="14" t="n">
        <x:v>46132</x:v>
      </x:c>
      <x:c r="C1763" s="14" t="n">
        <x:v>46206</x:v>
      </x:c>
      <x:c r="D1763" s="14" t="n">
        <x:v>46207</x:v>
      </x:c>
      <x:c r="E1763" s="28" t="n">
        <x:v>3</x:v>
      </x:c>
      <x:c r="F1763" s="8" t="str">
        <x:v>rsi_14|chaikin_ad|obv</x:v>
      </x:c>
    </x:row>
    <x:row r="1764">
      <x:c r="A1764" s="28" t="n">
        <x:v>75</x:v>
      </x:c>
      <x:c r="B1764" s="14" t="n">
        <x:v>46133</x:v>
      </x:c>
      <x:c r="C1764" s="14" t="n">
        <x:v>46207</x:v>
      </x:c>
      <x:c r="D1764" s="14" t="n">
        <x:v>46208</x:v>
      </x:c>
      <x:c r="E1764" s="28" t="n">
        <x:v>3</x:v>
      </x:c>
      <x:c r="F1764" s="8" t="str">
        <x:v>rsi_14|chaikin_ad|obv</x:v>
      </x:c>
    </x:row>
    <x:row r="1765">
      <x:c r="A1765" s="28" t="n">
        <x:v>75</x:v>
      </x:c>
      <x:c r="B1765" s="14" t="n">
        <x:v>46134</x:v>
      </x:c>
      <x:c r="C1765" s="14" t="n">
        <x:v>46208</x:v>
      </x:c>
      <x:c r="D1765" s="14" t="n">
        <x:v>46209</x:v>
      </x:c>
      <x:c r="E1765" s="28" t="n">
        <x:v>3</x:v>
      </x:c>
      <x:c r="F1765" s="8" t="str">
        <x:v>rsi_14|chaikin_ad|obv</x:v>
      </x:c>
    </x:row>
    <x:row r="1766">
      <x:c r="A1766" s="28" t="n">
        <x:v>75</x:v>
      </x:c>
      <x:c r="B1766" s="14" t="n">
        <x:v>46135</x:v>
      </x:c>
      <x:c r="C1766" s="14" t="n">
        <x:v>46209</x:v>
      </x:c>
      <x:c r="D1766" s="14" t="n">
        <x:v>46210</x:v>
      </x:c>
      <x:c r="E1766" s="28" t="n">
        <x:v>3</x:v>
      </x:c>
      <x:c r="F1766" s="8" t="str">
        <x:v>rsi_14|chaikin_ad|obv</x:v>
      </x:c>
    </x:row>
    <x:row r="1767">
      <x:c r="A1767" s="28" t="n">
        <x:v>75</x:v>
      </x:c>
      <x:c r="B1767" s="14" t="n">
        <x:v>46136</x:v>
      </x:c>
      <x:c r="C1767" s="14" t="n">
        <x:v>46210</x:v>
      </x:c>
      <x:c r="D1767" s="14" t="n">
        <x:v>46211</x:v>
      </x:c>
      <x:c r="E1767" s="28" t="n">
        <x:v>3</x:v>
      </x:c>
      <x:c r="F1767" s="8" t="str">
        <x:v>rsi_14|chaikin_ad|obv</x:v>
      </x:c>
    </x:row>
    <x:row r="1768">
      <x:c r="A1768" s="28" t="n">
        <x:v>75</x:v>
      </x:c>
      <x:c r="B1768" s="14" t="n">
        <x:v>46137</x:v>
      </x:c>
      <x:c r="C1768" s="14" t="n">
        <x:v>46211</x:v>
      </x:c>
      <x:c r="D1768" s="14" t="n">
        <x:v>46212</x:v>
      </x:c>
      <x:c r="E1768" s="28" t="n">
        <x:v>3</x:v>
      </x:c>
      <x:c r="F1768" s="8" t="str">
        <x:v>rsi_14|chaikin_ad|obv</x:v>
      </x:c>
    </x:row>
    <x:row r="1769">
      <x:c r="A1769" s="28" t="n">
        <x:v>75</x:v>
      </x:c>
      <x:c r="B1769" s="14" t="n">
        <x:v>46138</x:v>
      </x:c>
      <x:c r="C1769" s="14" t="n">
        <x:v>46212</x:v>
      </x:c>
      <x:c r="D1769" s="14" t="n">
        <x:v>46213</x:v>
      </x:c>
      <x:c r="E1769" s="28" t="n">
        <x:v>3</x:v>
      </x:c>
      <x:c r="F1769" s="8" t="str">
        <x:v>rsi_14|chaikin_ad|obv</x:v>
      </x:c>
    </x:row>
    <x:row r="1770">
      <x:c r="A1770" s="28" t="n">
        <x:v>75</x:v>
      </x:c>
      <x:c r="B1770" s="14" t="n">
        <x:v>46139</x:v>
      </x:c>
      <x:c r="C1770" s="14" t="n">
        <x:v>46213</x:v>
      </x:c>
      <x:c r="D1770" s="14" t="n">
        <x:v>46214</x:v>
      </x:c>
      <x:c r="E1770" s="28" t="n">
        <x:v>3</x:v>
      </x:c>
      <x:c r="F1770" s="8" t="str">
        <x:v>rsi_14|chaikin_ad|obv</x:v>
      </x:c>
    </x:row>
    <x:row r="1771">
      <x:c r="A1771" s="28" t="n">
        <x:v>75</x:v>
      </x:c>
      <x:c r="B1771" s="14" t="n">
        <x:v>46140</x:v>
      </x:c>
      <x:c r="C1771" s="14" t="n">
        <x:v>46214</x:v>
      </x:c>
      <x:c r="D1771" s="14" t="n">
        <x:v>46215</x:v>
      </x:c>
      <x:c r="E1771" s="28" t="n">
        <x:v>2</x:v>
      </x:c>
      <x:c r="F1771" s="8" t="str">
        <x:v>rsi_14|chaikin_ad</x:v>
      </x:c>
    </x:row>
    <x:row r="1772">
      <x:c r="A1772" s="28" t="n">
        <x:v>75</x:v>
      </x:c>
      <x:c r="B1772" s="14" t="n">
        <x:v>46141</x:v>
      </x:c>
      <x:c r="C1772" s="14" t="n">
        <x:v>46215</x:v>
      </x:c>
      <x:c r="D1772" s="14" t="n">
        <x:v>46216</x:v>
      </x:c>
      <x:c r="E1772" s="28" t="n">
        <x:v>2</x:v>
      </x:c>
      <x:c r="F1772" s="8" t="str">
        <x:v>rsi_14|chaikin_ad</x:v>
      </x:c>
    </x:row>
    <x:row r="1773">
      <x:c r="A1773" s="28" t="n">
        <x:v>75</x:v>
      </x:c>
      <x:c r="B1773" s="14" t="n">
        <x:v>46142</x:v>
      </x:c>
      <x:c r="C1773" s="14" t="n">
        <x:v>46216</x:v>
      </x:c>
      <x:c r="D1773" s="14" t="n">
        <x:v>46217</x:v>
      </x:c>
      <x:c r="E1773" s="28" t="n">
        <x:v>2</x:v>
      </x:c>
      <x:c r="F1773" s="8" t="str">
        <x:v>rsi_14|chaikin_ad</x:v>
      </x:c>
    </x:row>
    <x:row r="1774">
      <x:c r="A1774" s="28" t="n">
        <x:v>75</x:v>
      </x:c>
      <x:c r="B1774" s="14" t="n">
        <x:v>46143</x:v>
      </x:c>
      <x:c r="C1774" s="14" t="n">
        <x:v>46217</x:v>
      </x:c>
      <x:c r="D1774" s="14" t="n">
        <x:v>46218</x:v>
      </x:c>
      <x:c r="E1774" s="28" t="n">
        <x:v>2</x:v>
      </x:c>
      <x:c r="F1774" s="8" t="str">
        <x:v>rsi_14|chaikin_ad</x:v>
      </x:c>
    </x:row>
    <x:row r="1775">
      <x:c r="A1775" s="28" t="n">
        <x:v>75</x:v>
      </x:c>
      <x:c r="B1775" s="14" t="n">
        <x:v>46144</x:v>
      </x:c>
      <x:c r="C1775" s="14" t="n">
        <x:v>46218</x:v>
      </x:c>
      <x:c r="D1775" s="14" t="n">
        <x:v>46219</x:v>
      </x:c>
      <x:c r="E1775" s="28" t="n">
        <x:v>2</x:v>
      </x:c>
      <x:c r="F1775" s="8" t="str">
        <x:v>rsi_14|chaikin_ad</x:v>
      </x:c>
    </x:row>
    <x:row r="1776">
      <x:c r="A1776" s="28" t="n">
        <x:v>75</x:v>
      </x:c>
      <x:c r="B1776" s="14" t="n">
        <x:v>46145</x:v>
      </x:c>
      <x:c r="C1776" s="14" t="n">
        <x:v>46219</x:v>
      </x:c>
      <x:c r="D1776" s="14" t="n">
        <x:v>46220</x:v>
      </x:c>
      <x:c r="E1776" s="28" t="n">
        <x:v>2</x:v>
      </x:c>
      <x:c r="F1776" s="8" t="str">
        <x:v>rsi_14|chaikin_ad</x:v>
      </x:c>
    </x:row>
    <x:row r="1777">
      <x:c r="A1777" s="28" t="n">
        <x:v>75</x:v>
      </x:c>
      <x:c r="B1777" s="14" t="n">
        <x:v>46146</x:v>
      </x:c>
      <x:c r="C1777" s="14" t="n">
        <x:v>46220</x:v>
      </x:c>
      <x:c r="D1777" s="14" t="n">
        <x:v>46221</x:v>
      </x:c>
      <x:c r="E1777" s="28" t="n">
        <x:v>2</x:v>
      </x:c>
      <x:c r="F1777" s="8" t="str">
        <x:v>rsi_14|chaikin_ad</x:v>
      </x:c>
    </x:row>
    <x:row r="1778">
      <x:c r="A1778" s="28" t="n">
        <x:v>75</x:v>
      </x:c>
      <x:c r="B1778" s="14" t="n">
        <x:v>46147</x:v>
      </x:c>
      <x:c r="C1778" s="14" t="n">
        <x:v>46221</x:v>
      </x:c>
      <x:c r="D1778" s="14" t="n">
        <x:v>46222</x:v>
      </x:c>
      <x:c r="E1778" s="28" t="n">
        <x:v>2</x:v>
      </x:c>
      <x:c r="F1778" s="8" t="str">
        <x:v>rsi_14|chaikin_ad</x:v>
      </x:c>
    </x:row>
    <x:row r="1779">
      <x:c r="A1779" s="28" t="n">
        <x:v>75</x:v>
      </x:c>
      <x:c r="B1779" s="14" t="n">
        <x:v>46148</x:v>
      </x:c>
      <x:c r="C1779" s="14" t="n">
        <x:v>46222</x:v>
      </x:c>
      <x:c r="D1779" s="14" t="n">
        <x:v>46223</x:v>
      </x:c>
      <x:c r="E1779" s="28" t="n">
        <x:v>2</x:v>
      </x:c>
      <x:c r="F1779" s="8" t="str">
        <x:v>rsi_14|chaikin_ad</x:v>
      </x:c>
    </x:row>
    <x:row r="1780">
      <x:c r="A1780" s="28" t="n">
        <x:v>75</x:v>
      </x:c>
      <x:c r="B1780" s="14" t="n">
        <x:v>46149</x:v>
      </x:c>
      <x:c r="C1780" s="14" t="n">
        <x:v>46223</x:v>
      </x:c>
      <x:c r="D1780" s="14" t="n">
        <x:v>46224</x:v>
      </x:c>
      <x:c r="E1780" s="28" t="n">
        <x:v>2</x:v>
      </x:c>
      <x:c r="F1780" s="8" t="str">
        <x:v>rsi_14|chaikin_ad</x:v>
      </x:c>
    </x:row>
    <x:row r="1781">
      <x:c r="A1781" s="28" t="n">
        <x:v>75</x:v>
      </x:c>
      <x:c r="B1781" s="14" t="n">
        <x:v>46150</x:v>
      </x:c>
      <x:c r="C1781" s="14" t="n">
        <x:v>46224</x:v>
      </x:c>
      <x:c r="D1781" s="14" t="n">
        <x:v>46225</x:v>
      </x:c>
      <x:c r="E1781" s="28" t="n">
        <x:v>2</x:v>
      </x:c>
      <x:c r="F1781" s="8" t="str">
        <x:v>rsi_14|chaikin_ad</x:v>
      </x:c>
    </x:row>
    <x:row r="1782">
      <x:c r="A1782" s="28" t="n">
        <x:v>75</x:v>
      </x:c>
      <x:c r="B1782" s="14" t="n">
        <x:v>46151</x:v>
      </x:c>
      <x:c r="C1782" s="14" t="n">
        <x:v>46225</x:v>
      </x:c>
      <x:c r="D1782" s="14" t="n">
        <x:v>46226</x:v>
      </x:c>
      <x:c r="E1782" s="28" t="n">
        <x:v>2</x:v>
      </x:c>
      <x:c r="F1782" s="8" t="str">
        <x:v>rsi_14|chaikin_ad</x:v>
      </x:c>
    </x:row>
    <x:row r="1783">
      <x:c r="A1783" s="28" t="n">
        <x:v>75</x:v>
      </x:c>
      <x:c r="B1783" s="14" t="n">
        <x:v>46152</x:v>
      </x:c>
      <x:c r="C1783" s="14" t="n">
        <x:v>46226</x:v>
      </x:c>
      <x:c r="D1783" s="14" t="n">
        <x:v>46227</x:v>
      </x:c>
      <x:c r="E1783" s="28" t="n">
        <x:v>2</x:v>
      </x:c>
      <x:c r="F1783" s="8" t="str">
        <x:v>rsi_14|chaikin_ad</x:v>
      </x:c>
    </x:row>
    <x:row r="1784">
      <x:c r="A1784" s="28" t="n">
        <x:v>75</x:v>
      </x:c>
      <x:c r="B1784" s="14" t="n">
        <x:v>46153</x:v>
      </x:c>
      <x:c r="C1784" s="14" t="n">
        <x:v>46227</x:v>
      </x:c>
      <x:c r="D1784" s="14" t="n">
        <x:v>46228</x:v>
      </x:c>
      <x:c r="E1784" s="28" t="n">
        <x:v>2</x:v>
      </x:c>
      <x:c r="F1784" s="8" t="str">
        <x:v>rsi_14|chaikin_ad</x:v>
      </x:c>
    </x:row>
    <x:row r="1785">
      <x:c r="A1785" s="28" t="n">
        <x:v>75</x:v>
      </x:c>
      <x:c r="B1785" s="14" t="n">
        <x:v>46154</x:v>
      </x:c>
      <x:c r="C1785" s="14" t="n">
        <x:v>46228</x:v>
      </x:c>
      <x:c r="D1785" s="14" t="n">
        <x:v>46229</x:v>
      </x:c>
      <x:c r="E1785" s="28" t="n">
        <x:v>2</x:v>
      </x:c>
      <x:c r="F1785" s="8" t="str">
        <x:v>rsi_14|chaikin_ad</x:v>
      </x:c>
    </x:row>
    <x:row r="1786">
      <x:c r="A1786" s="28" t="n">
        <x:v>75</x:v>
      </x:c>
      <x:c r="B1786" s="14" t="n">
        <x:v>46155</x:v>
      </x:c>
      <x:c r="C1786" s="14" t="n">
        <x:v>46229</x:v>
      </x:c>
      <x:c r="D1786" s="14" t="n">
        <x:v>46230</x:v>
      </x:c>
      <x:c r="E1786" s="28" t="n">
        <x:v>2</x:v>
      </x:c>
      <x:c r="F1786" s="8" t="str">
        <x:v>rsi_14|chaikin_ad</x:v>
      </x:c>
    </x:row>
    <x:row r="1787">
      <x:c r="A1787" s="28" t="n">
        <x:v>75</x:v>
      </x:c>
      <x:c r="B1787" s="14" t="n">
        <x:v>46156</x:v>
      </x:c>
      <x:c r="C1787" s="14" t="n">
        <x:v>46230</x:v>
      </x:c>
      <x:c r="D1787" s="14" t="n">
        <x:v>46231</x:v>
      </x:c>
      <x:c r="E1787" s="28" t="n">
        <x:v>2</x:v>
      </x:c>
      <x:c r="F1787" s="8" t="str">
        <x:v>rsi_14|chaikin_ad</x:v>
      </x:c>
    </x:row>
    <x:row r="1788">
      <x:c r="A1788" s="28" t="n">
        <x:v>75</x:v>
      </x:c>
      <x:c r="B1788" s="14" t="n">
        <x:v>46157</x:v>
      </x:c>
      <x:c r="C1788" s="14" t="n">
        <x:v>46231</x:v>
      </x:c>
      <x:c r="D1788" s="14" t="n">
        <x:v>46232</x:v>
      </x:c>
      <x:c r="E1788" s="28" t="n">
        <x:v>2</x:v>
      </x:c>
      <x:c r="F1788" s="8" t="str">
        <x:v>rsi_14|chaikin_ad</x:v>
      </x:c>
    </x:row>
    <x:row r="1789">
      <x:c r="A1789" s="28" t="n">
        <x:v>75</x:v>
      </x:c>
      <x:c r="B1789" s="14" t="n">
        <x:v>46158</x:v>
      </x:c>
      <x:c r="C1789" s="14" t="n">
        <x:v>46232</x:v>
      </x:c>
      <x:c r="D1789" s="14" t="n">
        <x:v>46233</x:v>
      </x:c>
      <x:c r="E1789" s="28" t="n">
        <x:v>2</x:v>
      </x:c>
      <x:c r="F1789" s="8" t="str">
        <x:v>rsi_14|chaikin_ad</x:v>
      </x:c>
    </x:row>
    <x:row r="1790">
      <x:c r="A1790" s="28" t="n">
        <x:v>75</x:v>
      </x:c>
      <x:c r="B1790" s="14" t="n">
        <x:v>46159</x:v>
      </x:c>
      <x:c r="C1790" s="14" t="n">
        <x:v>46233</x:v>
      </x:c>
      <x:c r="D1790" s="14" t="n">
        <x:v>46234</x:v>
      </x:c>
      <x:c r="E1790" s="28" t="n">
        <x:v>2</x:v>
      </x:c>
      <x:c r="F1790" s="8" t="str">
        <x:v>rsi_14|chaikin_ad</x:v>
      </x:c>
    </x:row>
    <x:row r="1791">
      <x:c r="A1791" s="28" t="n">
        <x:v>75</x:v>
      </x:c>
      <x:c r="B1791" s="14" t="n">
        <x:v>46160</x:v>
      </x:c>
      <x:c r="C1791" s="14" t="n">
        <x:v>46234</x:v>
      </x:c>
      <x:c r="D1791" s="14" t="n">
        <x:v>46235</x:v>
      </x:c>
      <x:c r="E1791" s="28" t="n">
        <x:v>2</x:v>
      </x:c>
      <x:c r="F1791" s="8" t="str">
        <x:v>rsi_14|chaikin_ad</x:v>
      </x:c>
    </x:row>
    <x:row r="1792">
      <x:c r="A1792" s="28" t="n">
        <x:v>75</x:v>
      </x:c>
      <x:c r="B1792" s="14" t="n">
        <x:v>46161</x:v>
      </x:c>
      <x:c r="C1792" s="14" t="n">
        <x:v>46235</x:v>
      </x:c>
      <x:c r="D1792" s="14" t="n">
        <x:v>46236</x:v>
      </x:c>
      <x:c r="E1792" s="28" t="n">
        <x:v>2</x:v>
      </x:c>
      <x:c r="F1792" s="8" t="str">
        <x:v>rsi_14|chaikin_ad</x:v>
      </x:c>
    </x:row>
    <x:row r="1793">
      <x:c r="A1793" s="28" t="n">
        <x:v>75</x:v>
      </x:c>
      <x:c r="B1793" s="14" t="n">
        <x:v>46162</x:v>
      </x:c>
      <x:c r="C1793" s="14" t="n">
        <x:v>46236</x:v>
      </x:c>
      <x:c r="D1793" s="14" t="n">
        <x:v>46237</x:v>
      </x:c>
      <x:c r="E1793" s="28" t="n">
        <x:v>2</x:v>
      </x:c>
      <x:c r="F1793" s="8" t="str">
        <x:v>rsi_14|chaikin_ad</x:v>
      </x:c>
    </x:row>
    <x:row r="1794">
      <x:c r="A1794" s="28" t="n">
        <x:v>75</x:v>
      </x:c>
      <x:c r="B1794" s="14" t="n">
        <x:v>46163</x:v>
      </x:c>
      <x:c r="C1794" s="14" t="n">
        <x:v>46237</x:v>
      </x:c>
      <x:c r="D1794" s="14" t="n">
        <x:v>46238</x:v>
      </x:c>
      <x:c r="E1794" s="28" t="n">
        <x:v>2</x:v>
      </x:c>
      <x:c r="F1794" s="8" t="str">
        <x:v>rsi_14|chaikin_ad</x:v>
      </x:c>
    </x:row>
    <x:row r="1795">
      <x:c r="A1795" s="28" t="n">
        <x:v>75</x:v>
      </x:c>
      <x:c r="B1795" s="14" t="n">
        <x:v>46164</x:v>
      </x:c>
      <x:c r="C1795" s="14" t="n">
        <x:v>46238</x:v>
      </x:c>
      <x:c r="D1795" s="14" t="n">
        <x:v>46239</x:v>
      </x:c>
      <x:c r="E1795" s="28" t="n">
        <x:v>2</x:v>
      </x:c>
      <x:c r="F1795" s="8" t="str">
        <x:v>rsi_14|chaikin_ad</x:v>
      </x:c>
    </x:row>
    <x:row r="1796">
      <x:c r="A1796" s="28" t="n">
        <x:v>75</x:v>
      </x:c>
      <x:c r="B1796" s="14" t="n">
        <x:v>46165</x:v>
      </x:c>
      <x:c r="C1796" s="14" t="n">
        <x:v>46239</x:v>
      </x:c>
      <x:c r="D1796" s="14" t="n">
        <x:v>46240</x:v>
      </x:c>
      <x:c r="E1796" s="28" t="n">
        <x:v>2</x:v>
      </x:c>
      <x:c r="F1796" s="8" t="str">
        <x:v>rsi_14|chaikin_ad</x:v>
      </x:c>
    </x:row>
    <x:row r="1797">
      <x:c r="A1797" s="28" t="n">
        <x:v>75</x:v>
      </x:c>
      <x:c r="B1797" s="14" t="n">
        <x:v>46166</x:v>
      </x:c>
      <x:c r="C1797" s="14" t="n">
        <x:v>46240</x:v>
      </x:c>
      <x:c r="D1797" s="14" t="n">
        <x:v>46241</x:v>
      </x:c>
      <x:c r="E1797" s="28" t="n">
        <x:v>2</x:v>
      </x:c>
      <x:c r="F1797" s="8" t="str">
        <x:v>rsi_14|chaikin_ad</x:v>
      </x:c>
    </x:row>
    <x:row r="1798">
      <x:c r="A1798" s="28" t="n">
        <x:v>75</x:v>
      </x:c>
      <x:c r="B1798" s="14" t="n">
        <x:v>46167</x:v>
      </x:c>
      <x:c r="C1798" s="14" t="n">
        <x:v>46241</x:v>
      </x:c>
      <x:c r="D1798" s="14" t="n">
        <x:v>46242</x:v>
      </x:c>
      <x:c r="E1798" s="28" t="n">
        <x:v>2</x:v>
      </x:c>
      <x:c r="F1798" s="8" t="str">
        <x:v>rsi_14|chaikin_ad</x:v>
      </x:c>
    </x:row>
    <x:row r="1799">
      <x:c r="A1799" s="28" t="n">
        <x:v>75</x:v>
      </x:c>
      <x:c r="B1799" s="14" t="n">
        <x:v>46168</x:v>
      </x:c>
      <x:c r="C1799" s="14" t="n">
        <x:v>46242</x:v>
      </x:c>
      <x:c r="D1799" s="14" t="n">
        <x:v>46243</x:v>
      </x:c>
      <x:c r="E1799" s="28" t="n">
        <x:v>2</x:v>
      </x:c>
      <x:c r="F1799" s="8" t="str">
        <x:v>rsi_14|chaikin_ad</x:v>
      </x:c>
    </x:row>
    <x:row r="1800">
      <x:c r="A1800" s="28" t="n">
        <x:v>75</x:v>
      </x:c>
      <x:c r="B1800" s="14" t="n">
        <x:v>46169</x:v>
      </x:c>
      <x:c r="C1800" s="14" t="n">
        <x:v>46243</x:v>
      </x:c>
      <x:c r="D1800" s="14" t="n">
        <x:v>46244</x:v>
      </x:c>
      <x:c r="E1800" s="28" t="n">
        <x:v>2</x:v>
      </x:c>
      <x:c r="F1800" s="8" t="str">
        <x:v>rsi_14|chaikin_ad</x:v>
      </x:c>
    </x:row>
    <x:row r="1801">
      <x:c r="A1801" s="28" t="n">
        <x:v>75</x:v>
      </x:c>
      <x:c r="B1801" s="14" t="n">
        <x:v>46170</x:v>
      </x:c>
      <x:c r="C1801" s="14" t="n">
        <x:v>46244</x:v>
      </x:c>
      <x:c r="D1801" s="14" t="n">
        <x:v>46245</x:v>
      </x:c>
      <x:c r="E1801" s="28" t="n">
        <x:v>2</x:v>
      </x:c>
      <x:c r="F1801" s="8" t="str">
        <x:v>rsi_14|chaikin_ad</x:v>
      </x:c>
    </x:row>
    <x:row r="1802">
      <x:c r="A1802" s="28" t="n">
        <x:v>75</x:v>
      </x:c>
      <x:c r="B1802" s="14" t="n">
        <x:v>46171</x:v>
      </x:c>
      <x:c r="C1802" s="14" t="n">
        <x:v>46245</x:v>
      </x:c>
      <x:c r="D1802" s="14" t="n">
        <x:v>46246</x:v>
      </x:c>
      <x:c r="E1802" s="28" t="n">
        <x:v>2</x:v>
      </x:c>
      <x:c r="F1802" s="8" t="str">
        <x:v>rsi_14|chaikin_ad</x:v>
      </x:c>
    </x:row>
    <x:row r="1803">
      <x:c r="A1803" s="28" t="n">
        <x:v>75</x:v>
      </x:c>
      <x:c r="B1803" s="14" t="n">
        <x:v>46172</x:v>
      </x:c>
      <x:c r="C1803" s="14" t="n">
        <x:v>46246</x:v>
      </x:c>
      <x:c r="D1803" s="14" t="n">
        <x:v>46247</x:v>
      </x:c>
      <x:c r="E1803" s="28" t="n">
        <x:v>2</x:v>
      </x:c>
      <x:c r="F1803" s="8" t="str">
        <x:v>rsi_14|chaikin_ad</x:v>
      </x:c>
    </x:row>
    <x:row r="1804">
      <x:c r="A1804" s="28" t="n">
        <x:v>75</x:v>
      </x:c>
      <x:c r="B1804" s="14" t="n">
        <x:v>46173</x:v>
      </x:c>
      <x:c r="C1804" s="14" t="n">
        <x:v>46247</x:v>
      </x:c>
      <x:c r="D1804" s="14" t="n">
        <x:v>46248</x:v>
      </x:c>
      <x:c r="E1804" s="28" t="n">
        <x:v>2</x:v>
      </x:c>
      <x:c r="F1804" s="8" t="str">
        <x:v>rsi_14|chaikin_ad</x:v>
      </x:c>
    </x:row>
    <x:row r="1805">
      <x:c r="A1805" s="28" t="n">
        <x:v>75</x:v>
      </x:c>
      <x:c r="B1805" s="14" t="n">
        <x:v>46174</x:v>
      </x:c>
      <x:c r="C1805" s="14" t="n">
        <x:v>46248</x:v>
      </x:c>
      <x:c r="D1805" s="14" t="n">
        <x:v>46249</x:v>
      </x:c>
      <x:c r="E1805" s="28" t="n">
        <x:v>2</x:v>
      </x:c>
      <x:c r="F1805" s="8" t="str">
        <x:v>rsi_14|chaikin_ad</x:v>
      </x:c>
    </x:row>
    <x:row r="1806">
      <x:c r="A1806" s="28" t="n">
        <x:v>75</x:v>
      </x:c>
      <x:c r="B1806" s="14" t="n">
        <x:v>46175</x:v>
      </x:c>
      <x:c r="C1806" s="14" t="n">
        <x:v>46249</x:v>
      </x:c>
      <x:c r="D1806" s="14" t="n">
        <x:v>46250</x:v>
      </x:c>
      <x:c r="E1806" s="28" t="n">
        <x:v>2</x:v>
      </x:c>
      <x:c r="F1806" s="8" t="str">
        <x:v>rsi_14|chaikin_ad</x:v>
      </x:c>
    </x:row>
    <x:row r="1807">
      <x:c r="A1807" s="28" t="n">
        <x:v>75</x:v>
      </x:c>
      <x:c r="B1807" s="14" t="n">
        <x:v>46176</x:v>
      </x:c>
      <x:c r="C1807" s="14" t="n">
        <x:v>46250</x:v>
      </x:c>
      <x:c r="D1807" s="14" t="n">
        <x:v>46251</x:v>
      </x:c>
      <x:c r="E1807" s="28" t="n">
        <x:v>2</x:v>
      </x:c>
      <x:c r="F1807" s="8" t="str">
        <x:v>rsi_14|chaikin_ad</x:v>
      </x:c>
    </x:row>
    <x:row r="1808">
      <x:c r="A1808" s="28" t="n">
        <x:v>75</x:v>
      </x:c>
      <x:c r="B1808" s="14" t="n">
        <x:v>46177</x:v>
      </x:c>
      <x:c r="C1808" s="14" t="n">
        <x:v>46251</x:v>
      </x:c>
      <x:c r="D1808" s="14" t="n">
        <x:v>46252</x:v>
      </x:c>
      <x:c r="E1808" s="28" t="n">
        <x:v>2</x:v>
      </x:c>
      <x:c r="F1808" s="8" t="str">
        <x:v>rsi_14|chaikin_ad</x:v>
      </x:c>
    </x:row>
    <x:row r="1809">
      <x:c r="A1809" s="28" t="n">
        <x:v>75</x:v>
      </x:c>
      <x:c r="B1809" s="14" t="n">
        <x:v>46178</x:v>
      </x:c>
      <x:c r="C1809" s="14" t="n">
        <x:v>46252</x:v>
      </x:c>
      <x:c r="D1809" s="14" t="n">
        <x:v>46253</x:v>
      </x:c>
      <x:c r="E1809" s="28" t="n">
        <x:v>2</x:v>
      </x:c>
      <x:c r="F1809" s="8" t="str">
        <x:v>rsi_14|chaikin_ad</x:v>
      </x:c>
    </x:row>
    <x:row r="1810">
      <x:c r="A1810" s="28" t="n">
        <x:v>75</x:v>
      </x:c>
      <x:c r="B1810" s="14" t="n">
        <x:v>46179</x:v>
      </x:c>
      <x:c r="C1810" s="14" t="n">
        <x:v>46253</x:v>
      </x:c>
      <x:c r="D1810" s="14" t="n">
        <x:v>46254</x:v>
      </x:c>
      <x:c r="E1810" s="28" t="n">
        <x:v>2</x:v>
      </x:c>
      <x:c r="F1810" s="8" t="str">
        <x:v>rsi_14|chaikin_ad</x:v>
      </x:c>
    </x:row>
    <x:row r="1811">
      <x:c r="A1811" s="28" t="n">
        <x:v>75</x:v>
      </x:c>
      <x:c r="B1811" s="14" t="n">
        <x:v>46180</x:v>
      </x:c>
      <x:c r="C1811" s="14" t="n">
        <x:v>46254</x:v>
      </x:c>
      <x:c r="D1811" s="14" t="n">
        <x:v>46255</x:v>
      </x:c>
      <x:c r="E1811" s="28" t="n">
        <x:v>2</x:v>
      </x:c>
      <x:c r="F1811" s="8" t="str">
        <x:v>rsi_14|chaikin_ad</x:v>
      </x:c>
    </x:row>
    <x:row r="1812">
      <x:c r="A1812" s="28" t="n">
        <x:v>75</x:v>
      </x:c>
      <x:c r="B1812" s="14" t="n">
        <x:v>46181</x:v>
      </x:c>
      <x:c r="C1812" s="14" t="n">
        <x:v>46255</x:v>
      </x:c>
      <x:c r="D1812" s="14" t="n">
        <x:v>46256</x:v>
      </x:c>
      <x:c r="E1812" s="28" t="n">
        <x:v>2</x:v>
      </x:c>
      <x:c r="F1812" s="8" t="str">
        <x:v>rsi_14|chaikin_ad</x:v>
      </x:c>
    </x:row>
    <x:row r="1813">
      <x:c r="A1813" s="28" t="n">
        <x:v>75</x:v>
      </x:c>
      <x:c r="B1813" s="14" t="n">
        <x:v>46182</x:v>
      </x:c>
      <x:c r="C1813" s="14" t="n">
        <x:v>46256</x:v>
      </x:c>
      <x:c r="D1813" s="14" t="n">
        <x:v>46257</x:v>
      </x:c>
      <x:c r="E1813" s="28" t="n">
        <x:v>3</x:v>
      </x:c>
      <x:c r="F1813" s="8" t="str">
        <x:v>r8|rsi_14|chaikin_ad</x:v>
      </x:c>
    </x:row>
    <x:row r="1814">
      <x:c r="A1814" s="28" t="n">
        <x:v>75</x:v>
      </x:c>
      <x:c r="B1814" s="14" t="n">
        <x:v>46183</x:v>
      </x:c>
      <x:c r="C1814" s="14" t="n">
        <x:v>46257</x:v>
      </x:c>
      <x:c r="D1814" s="14" t="n">
        <x:v>46258</x:v>
      </x:c>
      <x:c r="E1814" s="28" t="n">
        <x:v>3</x:v>
      </x:c>
      <x:c r="F1814" s="8" t="str">
        <x:v>r8|rsi_14|chaikin_ad</x:v>
      </x:c>
    </x:row>
    <x:row r="1815">
      <x:c r="A1815" s="28" t="n">
        <x:v>75</x:v>
      </x:c>
      <x:c r="B1815" s="14" t="n">
        <x:v>46184</x:v>
      </x:c>
      <x:c r="C1815" s="14" t="n">
        <x:v>46258</x:v>
      </x:c>
      <x:c r="D1815" s="14" t="n">
        <x:v>46259</x:v>
      </x:c>
      <x:c r="E1815" s="28" t="n">
        <x:v>3</x:v>
      </x:c>
      <x:c r="F1815" s="8" t="str">
        <x:v>r8|rsi_14|chaikin_ad</x:v>
      </x:c>
    </x:row>
    <x:row r="1816">
      <x:c r="A1816" s="28" t="n">
        <x:v>75</x:v>
      </x:c>
      <x:c r="B1816" s="14" t="n">
        <x:v>46185</x:v>
      </x:c>
      <x:c r="C1816" s="14" t="n">
        <x:v>46259</x:v>
      </x:c>
      <x:c r="D1816" s="14" t="n">
        <x:v>46260</x:v>
      </x:c>
      <x:c r="E1816" s="28" t="n">
        <x:v>3</x:v>
      </x:c>
      <x:c r="F1816" s="8" t="str">
        <x:v>r8|rsi_14|chaikin_ad</x:v>
      </x:c>
    </x:row>
    <x:row r="1817">
      <x:c r="A1817" s="28" t="n">
        <x:v>75</x:v>
      </x:c>
      <x:c r="B1817" s="14" t="n">
        <x:v>46186</x:v>
      </x:c>
      <x:c r="C1817" s="14" t="n">
        <x:v>46260</x:v>
      </x:c>
      <x:c r="D1817" s="14" t="n">
        <x:v>46261</x:v>
      </x:c>
      <x:c r="E1817" s="28" t="n">
        <x:v>3</x:v>
      </x:c>
      <x:c r="F1817" s="8" t="str">
        <x:v>r8|rsi_14|chaikin_ad</x:v>
      </x:c>
    </x:row>
    <x:row r="1818">
      <x:c r="A1818" s="28" t="n">
        <x:v>75</x:v>
      </x:c>
      <x:c r="B1818" s="14" t="n">
        <x:v>46187</x:v>
      </x:c>
      <x:c r="C1818" s="14" t="n">
        <x:v>46261</x:v>
      </x:c>
      <x:c r="D1818" s="14" t="n">
        <x:v>46262</x:v>
      </x:c>
      <x:c r="E1818" s="28" t="n">
        <x:v>3</x:v>
      </x:c>
      <x:c r="F1818" s="8" t="str">
        <x:v>r8|rsi_14|chaikin_ad</x:v>
      </x:c>
    </x:row>
    <x:row r="1819">
      <x:c r="A1819" s="28" t="n">
        <x:v>75</x:v>
      </x:c>
      <x:c r="B1819" s="14" t="n">
        <x:v>46188</x:v>
      </x:c>
      <x:c r="C1819" s="14" t="n">
        <x:v>46262</x:v>
      </x:c>
      <x:c r="D1819" s="14" t="n">
        <x:v>46263</x:v>
      </x:c>
      <x:c r="E1819" s="28" t="n">
        <x:v>3</x:v>
      </x:c>
      <x:c r="F1819" s="8" t="str">
        <x:v>r8|rsi_14|chaikin_ad</x:v>
      </x:c>
    </x:row>
    <x:row r="1820">
      <x:c r="A1820" s="28" t="n">
        <x:v>75</x:v>
      </x:c>
      <x:c r="B1820" s="14" t="n">
        <x:v>46189</x:v>
      </x:c>
      <x:c r="C1820" s="14" t="n">
        <x:v>46263</x:v>
      </x:c>
      <x:c r="D1820" s="14" t="n">
        <x:v>46264</x:v>
      </x:c>
      <x:c r="E1820" s="28" t="n">
        <x:v>3</x:v>
      </x:c>
      <x:c r="F1820" s="8" t="str">
        <x:v>r8|rsi_14|chaikin_ad</x:v>
      </x:c>
    </x:row>
    <x:row r="1821">
      <x:c r="A1821" s="28" t="n">
        <x:v>75</x:v>
      </x:c>
      <x:c r="B1821" s="14" t="n">
        <x:v>46190</x:v>
      </x:c>
      <x:c r="C1821" s="14" t="n">
        <x:v>46264</x:v>
      </x:c>
      <x:c r="D1821" s="14" t="n">
        <x:v>46265</x:v>
      </x:c>
      <x:c r="E1821" s="28" t="n">
        <x:v>3</x:v>
      </x:c>
      <x:c r="F1821" s="8" t="str">
        <x:v>r8|rsi_14|chaikin_ad</x:v>
      </x:c>
    </x:row>
    <x:row r="1822">
      <x:c r="A1822" s="28" t="n">
        <x:v>75</x:v>
      </x:c>
      <x:c r="B1822" s="14" t="n">
        <x:v>46191</x:v>
      </x:c>
      <x:c r="C1822" s="14" t="n">
        <x:v>46265</x:v>
      </x:c>
      <x:c r="D1822" s="14" t="n">
        <x:v>46266</x:v>
      </x:c>
      <x:c r="E1822" s="28" t="n">
        <x:v>3</x:v>
      </x:c>
      <x:c r="F1822" s="8" t="str">
        <x:v>r8|rsi_14|chaikin_ad</x:v>
      </x:c>
    </x:row>
    <x:row r="1823">
      <x:c r="A1823" s="28" t="n">
        <x:v>90</x:v>
      </x:c>
      <x:c r="B1823" s="14" t="n">
        <x:v>45289</x:v>
      </x:c>
      <x:c r="C1823" s="14" t="n">
        <x:v>45378</x:v>
      </x:c>
      <x:c r="D1823" s="14" t="n">
        <x:v>45379</x:v>
      </x:c>
      <x:c r="E1823" s="28" t="n">
        <x:v>3</x:v>
      </x:c>
      <x:c r="F1823" s="8" t="str">
        <x:v>r6|r8|chaikin_ad</x:v>
      </x:c>
    </x:row>
    <x:row r="1824">
      <x:c r="A1824" s="28" t="n">
        <x:v>90</x:v>
      </x:c>
      <x:c r="B1824" s="14" t="n">
        <x:v>45290</x:v>
      </x:c>
      <x:c r="C1824" s="14" t="n">
        <x:v>45379</x:v>
      </x:c>
      <x:c r="D1824" s="14" t="n">
        <x:v>45380</x:v>
      </x:c>
      <x:c r="E1824" s="28" t="n">
        <x:v>3</x:v>
      </x:c>
      <x:c r="F1824" s="8" t="str">
        <x:v>r6|r8|chaikin_ad</x:v>
      </x:c>
    </x:row>
    <x:row r="1825">
      <x:c r="A1825" s="28" t="n">
        <x:v>90</x:v>
      </x:c>
      <x:c r="B1825" s="14" t="n">
        <x:v>45291</x:v>
      </x:c>
      <x:c r="C1825" s="14" t="n">
        <x:v>45380</x:v>
      </x:c>
      <x:c r="D1825" s="14" t="n">
        <x:v>45381</x:v>
      </x:c>
      <x:c r="E1825" s="28" t="n">
        <x:v>3</x:v>
      </x:c>
      <x:c r="F1825" s="8" t="str">
        <x:v>r6|r8|chaikin_ad</x:v>
      </x:c>
    </x:row>
    <x:row r="1826">
      <x:c r="A1826" s="28" t="n">
        <x:v>90</x:v>
      </x:c>
      <x:c r="B1826" s="14" t="n">
        <x:v>45292</x:v>
      </x:c>
      <x:c r="C1826" s="14" t="n">
        <x:v>45381</x:v>
      </x:c>
      <x:c r="D1826" s="14" t="n">
        <x:v>45382</x:v>
      </x:c>
      <x:c r="E1826" s="28" t="n">
        <x:v>3</x:v>
      </x:c>
      <x:c r="F1826" s="8" t="str">
        <x:v>r6|r8|chaikin_ad</x:v>
      </x:c>
    </x:row>
    <x:row r="1827">
      <x:c r="A1827" s="28" t="n">
        <x:v>90</x:v>
      </x:c>
      <x:c r="B1827" s="14" t="n">
        <x:v>45293</x:v>
      </x:c>
      <x:c r="C1827" s="14" t="n">
        <x:v>45382</x:v>
      </x:c>
      <x:c r="D1827" s="14" t="n">
        <x:v>45383</x:v>
      </x:c>
      <x:c r="E1827" s="28" t="n">
        <x:v>3</x:v>
      </x:c>
      <x:c r="F1827" s="8" t="str">
        <x:v>r6|r8|chaikin_ad</x:v>
      </x:c>
    </x:row>
    <x:row r="1828">
      <x:c r="A1828" s="28" t="n">
        <x:v>90</x:v>
      </x:c>
      <x:c r="B1828" s="14" t="n">
        <x:v>45294</x:v>
      </x:c>
      <x:c r="C1828" s="14" t="n">
        <x:v>45383</x:v>
      </x:c>
      <x:c r="D1828" s="14" t="n">
        <x:v>45384</x:v>
      </x:c>
      <x:c r="E1828" s="28" t="n">
        <x:v>3</x:v>
      </x:c>
      <x:c r="F1828" s="8" t="str">
        <x:v>r6|r8|chaikin_ad</x:v>
      </x:c>
    </x:row>
    <x:row r="1829">
      <x:c r="A1829" s="28" t="n">
        <x:v>90</x:v>
      </x:c>
      <x:c r="B1829" s="14" t="n">
        <x:v>45295</x:v>
      </x:c>
      <x:c r="C1829" s="14" t="n">
        <x:v>45384</x:v>
      </x:c>
      <x:c r="D1829" s="14" t="n">
        <x:v>45385</x:v>
      </x:c>
      <x:c r="E1829" s="28" t="n">
        <x:v>3</x:v>
      </x:c>
      <x:c r="F1829" s="8" t="str">
        <x:v>r6|r8|chaikin_ad</x:v>
      </x:c>
    </x:row>
    <x:row r="1830">
      <x:c r="A1830" s="28" t="n">
        <x:v>90</x:v>
      </x:c>
      <x:c r="B1830" s="14" t="n">
        <x:v>45296</x:v>
      </x:c>
      <x:c r="C1830" s="14" t="n">
        <x:v>45385</x:v>
      </x:c>
      <x:c r="D1830" s="14" t="n">
        <x:v>45386</x:v>
      </x:c>
      <x:c r="E1830" s="28" t="n">
        <x:v>3</x:v>
      </x:c>
      <x:c r="F1830" s="8" t="str">
        <x:v>r6|r8|chaikin_ad</x:v>
      </x:c>
    </x:row>
    <x:row r="1831">
      <x:c r="A1831" s="28" t="n">
        <x:v>90</x:v>
      </x:c>
      <x:c r="B1831" s="14" t="n">
        <x:v>45297</x:v>
      </x:c>
      <x:c r="C1831" s="14" t="n">
        <x:v>45386</x:v>
      </x:c>
      <x:c r="D1831" s="14" t="n">
        <x:v>45387</x:v>
      </x:c>
      <x:c r="E1831" s="28" t="n">
        <x:v>3</x:v>
      </x:c>
      <x:c r="F1831" s="8" t="str">
        <x:v>r6|r8|chaikin_ad</x:v>
      </x:c>
    </x:row>
    <x:row r="1832">
      <x:c r="A1832" s="28" t="n">
        <x:v>90</x:v>
      </x:c>
      <x:c r="B1832" s="14" t="n">
        <x:v>45298</x:v>
      </x:c>
      <x:c r="C1832" s="14" t="n">
        <x:v>45387</x:v>
      </x:c>
      <x:c r="D1832" s="14" t="n">
        <x:v>45388</x:v>
      </x:c>
      <x:c r="E1832" s="28" t="n">
        <x:v>4</x:v>
      </x:c>
      <x:c r="F1832" s="8" t="str">
        <x:v>r6|r8|rsi_14|chaikin_ad</x:v>
      </x:c>
    </x:row>
    <x:row r="1833">
      <x:c r="A1833" s="28" t="n">
        <x:v>90</x:v>
      </x:c>
      <x:c r="B1833" s="14" t="n">
        <x:v>45299</x:v>
      </x:c>
      <x:c r="C1833" s="14" t="n">
        <x:v>45388</x:v>
      </x:c>
      <x:c r="D1833" s="14" t="n">
        <x:v>45389</x:v>
      </x:c>
      <x:c r="E1833" s="28" t="n">
        <x:v>4</x:v>
      </x:c>
      <x:c r="F1833" s="8" t="str">
        <x:v>r6|r8|rsi_14|chaikin_ad</x:v>
      </x:c>
    </x:row>
    <x:row r="1834">
      <x:c r="A1834" s="28" t="n">
        <x:v>90</x:v>
      </x:c>
      <x:c r="B1834" s="14" t="n">
        <x:v>45300</x:v>
      </x:c>
      <x:c r="C1834" s="14" t="n">
        <x:v>45389</x:v>
      </x:c>
      <x:c r="D1834" s="14" t="n">
        <x:v>45390</x:v>
      </x:c>
      <x:c r="E1834" s="28" t="n">
        <x:v>4</x:v>
      </x:c>
      <x:c r="F1834" s="8" t="str">
        <x:v>r6|r8|rsi_14|chaikin_ad</x:v>
      </x:c>
    </x:row>
    <x:row r="1835">
      <x:c r="A1835" s="28" t="n">
        <x:v>90</x:v>
      </x:c>
      <x:c r="B1835" s="14" t="n">
        <x:v>45301</x:v>
      </x:c>
      <x:c r="C1835" s="14" t="n">
        <x:v>45390</x:v>
      </x:c>
      <x:c r="D1835" s="14" t="n">
        <x:v>45391</x:v>
      </x:c>
      <x:c r="E1835" s="28" t="n">
        <x:v>4</x:v>
      </x:c>
      <x:c r="F1835" s="8" t="str">
        <x:v>r6|r8|rsi_14|chaikin_ad</x:v>
      </x:c>
    </x:row>
    <x:row r="1836">
      <x:c r="A1836" s="28" t="n">
        <x:v>90</x:v>
      </x:c>
      <x:c r="B1836" s="14" t="n">
        <x:v>45302</x:v>
      </x:c>
      <x:c r="C1836" s="14" t="n">
        <x:v>45391</x:v>
      </x:c>
      <x:c r="D1836" s="14" t="n">
        <x:v>45392</x:v>
      </x:c>
      <x:c r="E1836" s="28" t="n">
        <x:v>4</x:v>
      </x:c>
      <x:c r="F1836" s="8" t="str">
        <x:v>r6|r8|rsi_14|chaikin_ad</x:v>
      </x:c>
    </x:row>
    <x:row r="1837">
      <x:c r="A1837" s="28" t="n">
        <x:v>90</x:v>
      </x:c>
      <x:c r="B1837" s="14" t="n">
        <x:v>45303</x:v>
      </x:c>
      <x:c r="C1837" s="14" t="n">
        <x:v>45392</x:v>
      </x:c>
      <x:c r="D1837" s="14" t="n">
        <x:v>45393</x:v>
      </x:c>
      <x:c r="E1837" s="28" t="n">
        <x:v>4</x:v>
      </x:c>
      <x:c r="F1837" s="8" t="str">
        <x:v>r6|r8|rsi_14|chaikin_ad</x:v>
      </x:c>
    </x:row>
    <x:row r="1838">
      <x:c r="A1838" s="28" t="n">
        <x:v>90</x:v>
      </x:c>
      <x:c r="B1838" s="14" t="n">
        <x:v>45304</x:v>
      </x:c>
      <x:c r="C1838" s="14" t="n">
        <x:v>45393</x:v>
      </x:c>
      <x:c r="D1838" s="14" t="n">
        <x:v>45394</x:v>
      </x:c>
      <x:c r="E1838" s="28" t="n">
        <x:v>4</x:v>
      </x:c>
      <x:c r="F1838" s="8" t="str">
        <x:v>r6|r8|rsi_14|chaikin_ad</x:v>
      </x:c>
    </x:row>
    <x:row r="1839">
      <x:c r="A1839" s="28" t="n">
        <x:v>90</x:v>
      </x:c>
      <x:c r="B1839" s="14" t="n">
        <x:v>45305</x:v>
      </x:c>
      <x:c r="C1839" s="14" t="n">
        <x:v>45394</x:v>
      </x:c>
      <x:c r="D1839" s="14" t="n">
        <x:v>45395</x:v>
      </x:c>
      <x:c r="E1839" s="28" t="n">
        <x:v>4</x:v>
      </x:c>
      <x:c r="F1839" s="8" t="str">
        <x:v>r6|r8|rsi_14|chaikin_ad</x:v>
      </x:c>
    </x:row>
    <x:row r="1840">
      <x:c r="A1840" s="28" t="n">
        <x:v>90</x:v>
      </x:c>
      <x:c r="B1840" s="14" t="n">
        <x:v>45306</x:v>
      </x:c>
      <x:c r="C1840" s="14" t="n">
        <x:v>45395</x:v>
      </x:c>
      <x:c r="D1840" s="14" t="n">
        <x:v>45396</x:v>
      </x:c>
      <x:c r="E1840" s="28" t="n">
        <x:v>3</x:v>
      </x:c>
      <x:c r="F1840" s="8" t="str">
        <x:v>r6|rsi_14|chaikin_ad</x:v>
      </x:c>
    </x:row>
    <x:row r="1841">
      <x:c r="A1841" s="28" t="n">
        <x:v>90</x:v>
      </x:c>
      <x:c r="B1841" s="14" t="n">
        <x:v>45307</x:v>
      </x:c>
      <x:c r="C1841" s="14" t="n">
        <x:v>45396</x:v>
      </x:c>
      <x:c r="D1841" s="14" t="n">
        <x:v>45397</x:v>
      </x:c>
      <x:c r="E1841" s="28" t="n">
        <x:v>3</x:v>
      </x:c>
      <x:c r="F1841" s="8" t="str">
        <x:v>r6|rsi_14|chaikin_ad</x:v>
      </x:c>
    </x:row>
    <x:row r="1842">
      <x:c r="A1842" s="28" t="n">
        <x:v>90</x:v>
      </x:c>
      <x:c r="B1842" s="14" t="n">
        <x:v>45308</x:v>
      </x:c>
      <x:c r="C1842" s="14" t="n">
        <x:v>45397</x:v>
      </x:c>
      <x:c r="D1842" s="14" t="n">
        <x:v>45398</x:v>
      </x:c>
      <x:c r="E1842" s="28" t="n">
        <x:v>4</x:v>
      </x:c>
      <x:c r="F1842" s="8" t="str">
        <x:v>r6|r8|rsi_14|chaikin_ad</x:v>
      </x:c>
    </x:row>
    <x:row r="1843">
      <x:c r="A1843" s="28" t="n">
        <x:v>90</x:v>
      </x:c>
      <x:c r="B1843" s="14" t="n">
        <x:v>45309</x:v>
      </x:c>
      <x:c r="C1843" s="14" t="n">
        <x:v>45398</x:v>
      </x:c>
      <x:c r="D1843" s="14" t="n">
        <x:v>45399</x:v>
      </x:c>
      <x:c r="E1843" s="28" t="n">
        <x:v>3</x:v>
      </x:c>
      <x:c r="F1843" s="8" t="str">
        <x:v>r6|r8|chaikin_ad</x:v>
      </x:c>
    </x:row>
    <x:row r="1844">
      <x:c r="A1844" s="28" t="n">
        <x:v>90</x:v>
      </x:c>
      <x:c r="B1844" s="14" t="n">
        <x:v>45310</x:v>
      </x:c>
      <x:c r="C1844" s="14" t="n">
        <x:v>45399</x:v>
      </x:c>
      <x:c r="D1844" s="14" t="n">
        <x:v>45400</x:v>
      </x:c>
      <x:c r="E1844" s="28" t="n">
        <x:v>4</x:v>
      </x:c>
      <x:c r="F1844" s="8" t="str">
        <x:v>r6|r8|rsi_14|chaikin_ad</x:v>
      </x:c>
    </x:row>
    <x:row r="1845">
      <x:c r="A1845" s="28" t="n">
        <x:v>90</x:v>
      </x:c>
      <x:c r="B1845" s="14" t="n">
        <x:v>45311</x:v>
      </x:c>
      <x:c r="C1845" s="14" t="n">
        <x:v>45400</x:v>
      </x:c>
      <x:c r="D1845" s="14" t="n">
        <x:v>45401</x:v>
      </x:c>
      <x:c r="E1845" s="28" t="n">
        <x:v>4</x:v>
      </x:c>
      <x:c r="F1845" s="8" t="str">
        <x:v>r6|r8|rsi_14|chaikin_ad</x:v>
      </x:c>
    </x:row>
    <x:row r="1846">
      <x:c r="A1846" s="28" t="n">
        <x:v>90</x:v>
      </x:c>
      <x:c r="B1846" s="14" t="n">
        <x:v>45312</x:v>
      </x:c>
      <x:c r="C1846" s="14" t="n">
        <x:v>45401</x:v>
      </x:c>
      <x:c r="D1846" s="14" t="n">
        <x:v>45402</x:v>
      </x:c>
      <x:c r="E1846" s="28" t="n">
        <x:v>4</x:v>
      </x:c>
      <x:c r="F1846" s="8" t="str">
        <x:v>r6|r8|rsi_14|chaikin_ad</x:v>
      </x:c>
    </x:row>
    <x:row r="1847">
      <x:c r="A1847" s="28" t="n">
        <x:v>90</x:v>
      </x:c>
      <x:c r="B1847" s="14" t="n">
        <x:v>45313</x:v>
      </x:c>
      <x:c r="C1847" s="14" t="n">
        <x:v>45402</x:v>
      </x:c>
      <x:c r="D1847" s="14" t="n">
        <x:v>45403</x:v>
      </x:c>
      <x:c r="E1847" s="28" t="n">
        <x:v>4</x:v>
      </x:c>
      <x:c r="F1847" s="8" t="str">
        <x:v>r6|r8|rsi_14|chaikin_ad</x:v>
      </x:c>
    </x:row>
    <x:row r="1848">
      <x:c r="A1848" s="28" t="n">
        <x:v>90</x:v>
      </x:c>
      <x:c r="B1848" s="14" t="n">
        <x:v>45314</x:v>
      </x:c>
      <x:c r="C1848" s="14" t="n">
        <x:v>45403</x:v>
      </x:c>
      <x:c r="D1848" s="14" t="n">
        <x:v>45404</x:v>
      </x:c>
      <x:c r="E1848" s="28" t="n">
        <x:v>4</x:v>
      </x:c>
      <x:c r="F1848" s="8" t="str">
        <x:v>r6|r8|rsi_14|chaikin_ad</x:v>
      </x:c>
    </x:row>
    <x:row r="1849">
      <x:c r="A1849" s="28" t="n">
        <x:v>90</x:v>
      </x:c>
      <x:c r="B1849" s="14" t="n">
        <x:v>45315</x:v>
      </x:c>
      <x:c r="C1849" s="14" t="n">
        <x:v>45404</x:v>
      </x:c>
      <x:c r="D1849" s="14" t="n">
        <x:v>45405</x:v>
      </x:c>
      <x:c r="E1849" s="28" t="n">
        <x:v>4</x:v>
      </x:c>
      <x:c r="F1849" s="8" t="str">
        <x:v>r6|r8|rsi_14|chaikin_ad</x:v>
      </x:c>
    </x:row>
    <x:row r="1850">
      <x:c r="A1850" s="28" t="n">
        <x:v>90</x:v>
      </x:c>
      <x:c r="B1850" s="14" t="n">
        <x:v>45316</x:v>
      </x:c>
      <x:c r="C1850" s="14" t="n">
        <x:v>45405</x:v>
      </x:c>
      <x:c r="D1850" s="14" t="n">
        <x:v>45406</x:v>
      </x:c>
      <x:c r="E1850" s="28" t="n">
        <x:v>4</x:v>
      </x:c>
      <x:c r="F1850" s="8" t="str">
        <x:v>r6|r8|rsi_14|chaikin_ad</x:v>
      </x:c>
    </x:row>
    <x:row r="1851">
      <x:c r="A1851" s="28" t="n">
        <x:v>90</x:v>
      </x:c>
      <x:c r="B1851" s="14" t="n">
        <x:v>45317</x:v>
      </x:c>
      <x:c r="C1851" s="14" t="n">
        <x:v>45406</x:v>
      </x:c>
      <x:c r="D1851" s="14" t="n">
        <x:v>45407</x:v>
      </x:c>
      <x:c r="E1851" s="28" t="n">
        <x:v>4</x:v>
      </x:c>
      <x:c r="F1851" s="8" t="str">
        <x:v>r6|r8|rsi_14|chaikin_ad</x:v>
      </x:c>
    </x:row>
    <x:row r="1852">
      <x:c r="A1852" s="28" t="n">
        <x:v>90</x:v>
      </x:c>
      <x:c r="B1852" s="14" t="n">
        <x:v>45318</x:v>
      </x:c>
      <x:c r="C1852" s="14" t="n">
        <x:v>45407</x:v>
      </x:c>
      <x:c r="D1852" s="14" t="n">
        <x:v>45408</x:v>
      </x:c>
      <x:c r="E1852" s="28" t="n">
        <x:v>4</x:v>
      </x:c>
      <x:c r="F1852" s="8" t="str">
        <x:v>r6|r8|rsi_14|chaikin_ad</x:v>
      </x:c>
    </x:row>
    <x:row r="1853">
      <x:c r="A1853" s="28" t="n">
        <x:v>90</x:v>
      </x:c>
      <x:c r="B1853" s="14" t="n">
        <x:v>45319</x:v>
      </x:c>
      <x:c r="C1853" s="14" t="n">
        <x:v>45408</x:v>
      </x:c>
      <x:c r="D1853" s="14" t="n">
        <x:v>45409</x:v>
      </x:c>
      <x:c r="E1853" s="28" t="n">
        <x:v>5</x:v>
      </x:c>
      <x:c r="F1853" s="8" t="str">
        <x:v>r6|r8|rsi_14|chaikin_ad|obv</x:v>
      </x:c>
    </x:row>
    <x:row r="1854">
      <x:c r="A1854" s="28" t="n">
        <x:v>90</x:v>
      </x:c>
      <x:c r="B1854" s="14" t="n">
        <x:v>45320</x:v>
      </x:c>
      <x:c r="C1854" s="14" t="n">
        <x:v>45409</x:v>
      </x:c>
      <x:c r="D1854" s="14" t="n">
        <x:v>45410</x:v>
      </x:c>
      <x:c r="E1854" s="28" t="n">
        <x:v>5</x:v>
      </x:c>
      <x:c r="F1854" s="8" t="str">
        <x:v>r6|r8|rsi_14|chaikin_ad|obv</x:v>
      </x:c>
    </x:row>
    <x:row r="1855">
      <x:c r="A1855" s="28" t="n">
        <x:v>90</x:v>
      </x:c>
      <x:c r="B1855" s="14" t="n">
        <x:v>45321</x:v>
      </x:c>
      <x:c r="C1855" s="14" t="n">
        <x:v>45410</x:v>
      </x:c>
      <x:c r="D1855" s="14" t="n">
        <x:v>45411</x:v>
      </x:c>
      <x:c r="E1855" s="28" t="n">
        <x:v>5</x:v>
      </x:c>
      <x:c r="F1855" s="8" t="str">
        <x:v>r6|r8|rsi_14|chaikin_ad|obv</x:v>
      </x:c>
    </x:row>
    <x:row r="1856">
      <x:c r="A1856" s="28" t="n">
        <x:v>90</x:v>
      </x:c>
      <x:c r="B1856" s="14" t="n">
        <x:v>45322</x:v>
      </x:c>
      <x:c r="C1856" s="14" t="n">
        <x:v>45411</x:v>
      </x:c>
      <x:c r="D1856" s="14" t="n">
        <x:v>45412</x:v>
      </x:c>
      <x:c r="E1856" s="28" t="n">
        <x:v>5</x:v>
      </x:c>
      <x:c r="F1856" s="8" t="str">
        <x:v>r6|r8|rsi_14|chaikin_ad|obv</x:v>
      </x:c>
    </x:row>
    <x:row r="1857">
      <x:c r="A1857" s="28" t="n">
        <x:v>90</x:v>
      </x:c>
      <x:c r="B1857" s="14" t="n">
        <x:v>45323</x:v>
      </x:c>
      <x:c r="C1857" s="14" t="n">
        <x:v>45412</x:v>
      </x:c>
      <x:c r="D1857" s="14" t="n">
        <x:v>45413</x:v>
      </x:c>
      <x:c r="E1857" s="28" t="n">
        <x:v>5</x:v>
      </x:c>
      <x:c r="F1857" s="8" t="str">
        <x:v>r6|r8|rsi_14|chaikin_ad|obv</x:v>
      </x:c>
    </x:row>
    <x:row r="1858">
      <x:c r="A1858" s="28" t="n">
        <x:v>90</x:v>
      </x:c>
      <x:c r="B1858" s="14" t="n">
        <x:v>45324</x:v>
      </x:c>
      <x:c r="C1858" s="14" t="n">
        <x:v>45413</x:v>
      </x:c>
      <x:c r="D1858" s="14" t="n">
        <x:v>45414</x:v>
      </x:c>
      <x:c r="E1858" s="28" t="n">
        <x:v>5</x:v>
      </x:c>
      <x:c r="F1858" s="8" t="str">
        <x:v>r6|r8|rsi_14|chaikin_ad|obv</x:v>
      </x:c>
    </x:row>
    <x:row r="1859">
      <x:c r="A1859" s="28" t="n">
        <x:v>90</x:v>
      </x:c>
      <x:c r="B1859" s="14" t="n">
        <x:v>45325</x:v>
      </x:c>
      <x:c r="C1859" s="14" t="n">
        <x:v>45414</x:v>
      </x:c>
      <x:c r="D1859" s="14" t="n">
        <x:v>45415</x:v>
      </x:c>
      <x:c r="E1859" s="28" t="n">
        <x:v>5</x:v>
      </x:c>
      <x:c r="F1859" s="8" t="str">
        <x:v>r6|r8|rsi_14|chaikin_ad|obv</x:v>
      </x:c>
    </x:row>
    <x:row r="1860">
      <x:c r="A1860" s="28" t="n">
        <x:v>90</x:v>
      </x:c>
      <x:c r="B1860" s="14" t="n">
        <x:v>45326</x:v>
      </x:c>
      <x:c r="C1860" s="14" t="n">
        <x:v>45415</x:v>
      </x:c>
      <x:c r="D1860" s="14" t="n">
        <x:v>45416</x:v>
      </x:c>
      <x:c r="E1860" s="28" t="n">
        <x:v>5</x:v>
      </x:c>
      <x:c r="F1860" s="8" t="str">
        <x:v>r6|r8|rsi_14|chaikin_ad|obv</x:v>
      </x:c>
    </x:row>
    <x:row r="1861">
      <x:c r="A1861" s="28" t="n">
        <x:v>90</x:v>
      </x:c>
      <x:c r="B1861" s="14" t="n">
        <x:v>45327</x:v>
      </x:c>
      <x:c r="C1861" s="14" t="n">
        <x:v>45416</x:v>
      </x:c>
      <x:c r="D1861" s="14" t="n">
        <x:v>45417</x:v>
      </x:c>
      <x:c r="E1861" s="28" t="n">
        <x:v>5</x:v>
      </x:c>
      <x:c r="F1861" s="8" t="str">
        <x:v>r6|r8|rsi_14|chaikin_ad|obv</x:v>
      </x:c>
    </x:row>
    <x:row r="1862">
      <x:c r="A1862" s="28" t="n">
        <x:v>90</x:v>
      </x:c>
      <x:c r="B1862" s="14" t="n">
        <x:v>45328</x:v>
      </x:c>
      <x:c r="C1862" s="14" t="n">
        <x:v>45417</x:v>
      </x:c>
      <x:c r="D1862" s="14" t="n">
        <x:v>45418</x:v>
      </x:c>
      <x:c r="E1862" s="28" t="n">
        <x:v>5</x:v>
      </x:c>
      <x:c r="F1862" s="8" t="str">
        <x:v>r6|r8|rsi_14|chaikin_ad|obv</x:v>
      </x:c>
    </x:row>
    <x:row r="1863">
      <x:c r="A1863" s="28" t="n">
        <x:v>90</x:v>
      </x:c>
      <x:c r="B1863" s="14" t="n">
        <x:v>45329</x:v>
      </x:c>
      <x:c r="C1863" s="14" t="n">
        <x:v>45418</x:v>
      </x:c>
      <x:c r="D1863" s="14" t="n">
        <x:v>45419</x:v>
      </x:c>
      <x:c r="E1863" s="28" t="n">
        <x:v>5</x:v>
      </x:c>
      <x:c r="F1863" s="8" t="str">
        <x:v>r6|r8|rsi_14|chaikin_ad|obv</x:v>
      </x:c>
    </x:row>
    <x:row r="1864">
      <x:c r="A1864" s="28" t="n">
        <x:v>90</x:v>
      </x:c>
      <x:c r="B1864" s="14" t="n">
        <x:v>45330</x:v>
      </x:c>
      <x:c r="C1864" s="14" t="n">
        <x:v>45419</x:v>
      </x:c>
      <x:c r="D1864" s="14" t="n">
        <x:v>45420</x:v>
      </x:c>
      <x:c r="E1864" s="28" t="n">
        <x:v>5</x:v>
      </x:c>
      <x:c r="F1864" s="8" t="str">
        <x:v>r6|r8|rsi_14|chaikin_ad|obv</x:v>
      </x:c>
    </x:row>
    <x:row r="1865">
      <x:c r="A1865" s="28" t="n">
        <x:v>90</x:v>
      </x:c>
      <x:c r="B1865" s="14" t="n">
        <x:v>45331</x:v>
      </x:c>
      <x:c r="C1865" s="14" t="n">
        <x:v>45420</x:v>
      </x:c>
      <x:c r="D1865" s="14" t="n">
        <x:v>45421</x:v>
      </x:c>
      <x:c r="E1865" s="28" t="n">
        <x:v>5</x:v>
      </x:c>
      <x:c r="F1865" s="8" t="str">
        <x:v>r6|r8|rsi_14|chaikin_ad|obv</x:v>
      </x:c>
    </x:row>
    <x:row r="1866">
      <x:c r="A1866" s="28" t="n">
        <x:v>90</x:v>
      </x:c>
      <x:c r="B1866" s="14" t="n">
        <x:v>45332</x:v>
      </x:c>
      <x:c r="C1866" s="14" t="n">
        <x:v>45421</x:v>
      </x:c>
      <x:c r="D1866" s="14" t="n">
        <x:v>45422</x:v>
      </x:c>
      <x:c r="E1866" s="28" t="n">
        <x:v>5</x:v>
      </x:c>
      <x:c r="F1866" s="8" t="str">
        <x:v>r6|r8|rsi_14|chaikin_ad|obv</x:v>
      </x:c>
    </x:row>
    <x:row r="1867">
      <x:c r="A1867" s="28" t="n">
        <x:v>90</x:v>
      </x:c>
      <x:c r="B1867" s="14" t="n">
        <x:v>45333</x:v>
      </x:c>
      <x:c r="C1867" s="14" t="n">
        <x:v>45422</x:v>
      </x:c>
      <x:c r="D1867" s="14" t="n">
        <x:v>45423</x:v>
      </x:c>
      <x:c r="E1867" s="28" t="n">
        <x:v>5</x:v>
      </x:c>
      <x:c r="F1867" s="8" t="str">
        <x:v>r6|r8|rsi_14|chaikin_ad|obv</x:v>
      </x:c>
    </x:row>
    <x:row r="1868">
      <x:c r="A1868" s="28" t="n">
        <x:v>90</x:v>
      </x:c>
      <x:c r="B1868" s="14" t="n">
        <x:v>45334</x:v>
      </x:c>
      <x:c r="C1868" s="14" t="n">
        <x:v>45423</x:v>
      </x:c>
      <x:c r="D1868" s="14" t="n">
        <x:v>45424</x:v>
      </x:c>
      <x:c r="E1868" s="28" t="n">
        <x:v>5</x:v>
      </x:c>
      <x:c r="F1868" s="8" t="str">
        <x:v>r6|r8|rsi_14|chaikin_ad|obv</x:v>
      </x:c>
    </x:row>
    <x:row r="1869">
      <x:c r="A1869" s="28" t="n">
        <x:v>90</x:v>
      </x:c>
      <x:c r="B1869" s="14" t="n">
        <x:v>45335</x:v>
      </x:c>
      <x:c r="C1869" s="14" t="n">
        <x:v>45424</x:v>
      </x:c>
      <x:c r="D1869" s="14" t="n">
        <x:v>45425</x:v>
      </x:c>
      <x:c r="E1869" s="28" t="n">
        <x:v>5</x:v>
      </x:c>
      <x:c r="F1869" s="8" t="str">
        <x:v>r6|r8|rsi_14|chaikin_ad|obv</x:v>
      </x:c>
    </x:row>
    <x:row r="1870">
      <x:c r="A1870" s="28" t="n">
        <x:v>90</x:v>
      </x:c>
      <x:c r="B1870" s="14" t="n">
        <x:v>45336</x:v>
      </x:c>
      <x:c r="C1870" s="14" t="n">
        <x:v>45425</x:v>
      </x:c>
      <x:c r="D1870" s="14" t="n">
        <x:v>45426</x:v>
      </x:c>
      <x:c r="E1870" s="28" t="n">
        <x:v>5</x:v>
      </x:c>
      <x:c r="F1870" s="8" t="str">
        <x:v>r6|r8|rsi_14|chaikin_ad|obv</x:v>
      </x:c>
    </x:row>
    <x:row r="1871">
      <x:c r="A1871" s="28" t="n">
        <x:v>90</x:v>
      </x:c>
      <x:c r="B1871" s="14" t="n">
        <x:v>45337</x:v>
      </x:c>
      <x:c r="C1871" s="14" t="n">
        <x:v>45426</x:v>
      </x:c>
      <x:c r="D1871" s="14" t="n">
        <x:v>45427</x:v>
      </x:c>
      <x:c r="E1871" s="28" t="n">
        <x:v>5</x:v>
      </x:c>
      <x:c r="F1871" s="8" t="str">
        <x:v>r6|r8|rsi_14|chaikin_ad|obv</x:v>
      </x:c>
    </x:row>
    <x:row r="1872">
      <x:c r="A1872" s="28" t="n">
        <x:v>90</x:v>
      </x:c>
      <x:c r="B1872" s="14" t="n">
        <x:v>45338</x:v>
      </x:c>
      <x:c r="C1872" s="14" t="n">
        <x:v>45427</x:v>
      </x:c>
      <x:c r="D1872" s="14" t="n">
        <x:v>45428</x:v>
      </x:c>
      <x:c r="E1872" s="28" t="n">
        <x:v>5</x:v>
      </x:c>
      <x:c r="F1872" s="8" t="str">
        <x:v>r6|r8|rsi_14|chaikin_ad|obv</x:v>
      </x:c>
    </x:row>
    <x:row r="1873">
      <x:c r="A1873" s="28" t="n">
        <x:v>90</x:v>
      </x:c>
      <x:c r="B1873" s="14" t="n">
        <x:v>45339</x:v>
      </x:c>
      <x:c r="C1873" s="14" t="n">
        <x:v>45428</x:v>
      </x:c>
      <x:c r="D1873" s="14" t="n">
        <x:v>45429</x:v>
      </x:c>
      <x:c r="E1873" s="28" t="n">
        <x:v>5</x:v>
      </x:c>
      <x:c r="F1873" s="8" t="str">
        <x:v>r6|r8|rsi_14|chaikin_ad|obv</x:v>
      </x:c>
    </x:row>
    <x:row r="1874">
      <x:c r="A1874" s="28" t="n">
        <x:v>90</x:v>
      </x:c>
      <x:c r="B1874" s="14" t="n">
        <x:v>45340</x:v>
      </x:c>
      <x:c r="C1874" s="14" t="n">
        <x:v>45429</x:v>
      </x:c>
      <x:c r="D1874" s="14" t="n">
        <x:v>45430</x:v>
      </x:c>
      <x:c r="E1874" s="28" t="n">
        <x:v>5</x:v>
      </x:c>
      <x:c r="F1874" s="8" t="str">
        <x:v>r6|r8|rsi_14|chaikin_ad|obv</x:v>
      </x:c>
    </x:row>
    <x:row r="1875">
      <x:c r="A1875" s="28" t="n">
        <x:v>90</x:v>
      </x:c>
      <x:c r="B1875" s="14" t="n">
        <x:v>45341</x:v>
      </x:c>
      <x:c r="C1875" s="14" t="n">
        <x:v>45430</x:v>
      </x:c>
      <x:c r="D1875" s="14" t="n">
        <x:v>45431</x:v>
      </x:c>
      <x:c r="E1875" s="28" t="n">
        <x:v>5</x:v>
      </x:c>
      <x:c r="F1875" s="8" t="str">
        <x:v>r6|r8|rsi_14|chaikin_ad|obv</x:v>
      </x:c>
    </x:row>
    <x:row r="1876">
      <x:c r="A1876" s="28" t="n">
        <x:v>90</x:v>
      </x:c>
      <x:c r="B1876" s="14" t="n">
        <x:v>45342</x:v>
      </x:c>
      <x:c r="C1876" s="14" t="n">
        <x:v>45431</x:v>
      </x:c>
      <x:c r="D1876" s="14" t="n">
        <x:v>45432</x:v>
      </x:c>
      <x:c r="E1876" s="28" t="n">
        <x:v>5</x:v>
      </x:c>
      <x:c r="F1876" s="8" t="str">
        <x:v>r6|r8|rsi_14|chaikin_ad|obv</x:v>
      </x:c>
    </x:row>
    <x:row r="1877">
      <x:c r="A1877" s="28" t="n">
        <x:v>90</x:v>
      </x:c>
      <x:c r="B1877" s="14" t="n">
        <x:v>45343</x:v>
      </x:c>
      <x:c r="C1877" s="14" t="n">
        <x:v>45432</x:v>
      </x:c>
      <x:c r="D1877" s="14" t="n">
        <x:v>45433</x:v>
      </x:c>
      <x:c r="E1877" s="28" t="n">
        <x:v>5</x:v>
      </x:c>
      <x:c r="F1877" s="8" t="str">
        <x:v>r6|r8|rsi_14|chaikin_ad|obv</x:v>
      </x:c>
    </x:row>
    <x:row r="1878">
      <x:c r="A1878" s="28" t="n">
        <x:v>90</x:v>
      </x:c>
      <x:c r="B1878" s="14" t="n">
        <x:v>45344</x:v>
      </x:c>
      <x:c r="C1878" s="14" t="n">
        <x:v>45433</x:v>
      </x:c>
      <x:c r="D1878" s="14" t="n">
        <x:v>45434</x:v>
      </x:c>
      <x:c r="E1878" s="28" t="n">
        <x:v>5</x:v>
      </x:c>
      <x:c r="F1878" s="8" t="str">
        <x:v>r6|r8|rsi_14|chaikin_ad|obv</x:v>
      </x:c>
    </x:row>
    <x:row r="1879">
      <x:c r="A1879" s="28" t="n">
        <x:v>90</x:v>
      </x:c>
      <x:c r="B1879" s="14" t="n">
        <x:v>45345</x:v>
      </x:c>
      <x:c r="C1879" s="14" t="n">
        <x:v>45434</x:v>
      </x:c>
      <x:c r="D1879" s="14" t="n">
        <x:v>45435</x:v>
      </x:c>
      <x:c r="E1879" s="28" t="n">
        <x:v>5</x:v>
      </x:c>
      <x:c r="F1879" s="8" t="str">
        <x:v>r6|r8|rsi_14|chaikin_ad|obv</x:v>
      </x:c>
    </x:row>
    <x:row r="1880">
      <x:c r="A1880" s="28" t="n">
        <x:v>90</x:v>
      </x:c>
      <x:c r="B1880" s="14" t="n">
        <x:v>45346</x:v>
      </x:c>
      <x:c r="C1880" s="14" t="n">
        <x:v>45435</x:v>
      </x:c>
      <x:c r="D1880" s="14" t="n">
        <x:v>45436</x:v>
      </x:c>
      <x:c r="E1880" s="28" t="n">
        <x:v>5</x:v>
      </x:c>
      <x:c r="F1880" s="8" t="str">
        <x:v>r6|r8|rsi_14|chaikin_ad|obv</x:v>
      </x:c>
    </x:row>
    <x:row r="1881">
      <x:c r="A1881" s="28" t="n">
        <x:v>90</x:v>
      </x:c>
      <x:c r="B1881" s="14" t="n">
        <x:v>45347</x:v>
      </x:c>
      <x:c r="C1881" s="14" t="n">
        <x:v>45436</x:v>
      </x:c>
      <x:c r="D1881" s="14" t="n">
        <x:v>45437</x:v>
      </x:c>
      <x:c r="E1881" s="28" t="n">
        <x:v>5</x:v>
      </x:c>
      <x:c r="F1881" s="8" t="str">
        <x:v>r6|r8|rsi_14|chaikin_ad|obv</x:v>
      </x:c>
    </x:row>
    <x:row r="1882">
      <x:c r="A1882" s="28" t="n">
        <x:v>90</x:v>
      </x:c>
      <x:c r="B1882" s="14" t="n">
        <x:v>45348</x:v>
      </x:c>
      <x:c r="C1882" s="14" t="n">
        <x:v>45437</x:v>
      </x:c>
      <x:c r="D1882" s="14" t="n">
        <x:v>45438</x:v>
      </x:c>
      <x:c r="E1882" s="28" t="n">
        <x:v>5</x:v>
      </x:c>
      <x:c r="F1882" s="8" t="str">
        <x:v>r6|r8|rsi_14|chaikin_ad|obv</x:v>
      </x:c>
    </x:row>
    <x:row r="1883">
      <x:c r="A1883" s="28" t="n">
        <x:v>90</x:v>
      </x:c>
      <x:c r="B1883" s="14" t="n">
        <x:v>45349</x:v>
      </x:c>
      <x:c r="C1883" s="14" t="n">
        <x:v>45438</x:v>
      </x:c>
      <x:c r="D1883" s="14" t="n">
        <x:v>45439</x:v>
      </x:c>
      <x:c r="E1883" s="28" t="n">
        <x:v>5</x:v>
      </x:c>
      <x:c r="F1883" s="8" t="str">
        <x:v>r6|r8|rsi_14|chaikin_ad|obv</x:v>
      </x:c>
    </x:row>
    <x:row r="1884">
      <x:c r="A1884" s="28" t="n">
        <x:v>90</x:v>
      </x:c>
      <x:c r="B1884" s="14" t="n">
        <x:v>45350</x:v>
      </x:c>
      <x:c r="C1884" s="14" t="n">
        <x:v>45439</x:v>
      </x:c>
      <x:c r="D1884" s="14" t="n">
        <x:v>45440</x:v>
      </x:c>
      <x:c r="E1884" s="28" t="n">
        <x:v>5</x:v>
      </x:c>
      <x:c r="F1884" s="8" t="str">
        <x:v>r6|r8|rsi_14|chaikin_ad|obv</x:v>
      </x:c>
    </x:row>
    <x:row r="1885">
      <x:c r="A1885" s="28" t="n">
        <x:v>90</x:v>
      </x:c>
      <x:c r="B1885" s="14" t="n">
        <x:v>45351</x:v>
      </x:c>
      <x:c r="C1885" s="14" t="n">
        <x:v>45440</x:v>
      </x:c>
      <x:c r="D1885" s="14" t="n">
        <x:v>45441</x:v>
      </x:c>
      <x:c r="E1885" s="28" t="n">
        <x:v>5</x:v>
      </x:c>
      <x:c r="F1885" s="8" t="str">
        <x:v>r6|r8|rsi_14|chaikin_ad|obv</x:v>
      </x:c>
    </x:row>
    <x:row r="1886">
      <x:c r="A1886" s="28" t="n">
        <x:v>90</x:v>
      </x:c>
      <x:c r="B1886" s="14" t="n">
        <x:v>45352</x:v>
      </x:c>
      <x:c r="C1886" s="14" t="n">
        <x:v>45441</x:v>
      </x:c>
      <x:c r="D1886" s="14" t="n">
        <x:v>45442</x:v>
      </x:c>
      <x:c r="E1886" s="28" t="n">
        <x:v>5</x:v>
      </x:c>
      <x:c r="F1886" s="8" t="str">
        <x:v>r6|r8|rsi_14|chaikin_ad|obv</x:v>
      </x:c>
    </x:row>
    <x:row r="1887">
      <x:c r="A1887" s="28" t="n">
        <x:v>90</x:v>
      </x:c>
      <x:c r="B1887" s="14" t="n">
        <x:v>45353</x:v>
      </x:c>
      <x:c r="C1887" s="14" t="n">
        <x:v>45442</x:v>
      </x:c>
      <x:c r="D1887" s="14" t="n">
        <x:v>45443</x:v>
      </x:c>
      <x:c r="E1887" s="28" t="n">
        <x:v>5</x:v>
      </x:c>
      <x:c r="F1887" s="8" t="str">
        <x:v>r6|r8|rsi_14|chaikin_ad|obv</x:v>
      </x:c>
    </x:row>
    <x:row r="1888">
      <x:c r="A1888" s="28" t="n">
        <x:v>90</x:v>
      </x:c>
      <x:c r="B1888" s="14" t="n">
        <x:v>45354</x:v>
      </x:c>
      <x:c r="C1888" s="14" t="n">
        <x:v>45443</x:v>
      </x:c>
      <x:c r="D1888" s="14" t="n">
        <x:v>45444</x:v>
      </x:c>
      <x:c r="E1888" s="28" t="n">
        <x:v>5</x:v>
      </x:c>
      <x:c r="F1888" s="8" t="str">
        <x:v>r6|r8|rsi_14|chaikin_ad|obv</x:v>
      </x:c>
    </x:row>
    <x:row r="1889">
      <x:c r="A1889" s="28" t="n">
        <x:v>90</x:v>
      </x:c>
      <x:c r="B1889" s="14" t="n">
        <x:v>45355</x:v>
      </x:c>
      <x:c r="C1889" s="14" t="n">
        <x:v>45444</x:v>
      </x:c>
      <x:c r="D1889" s="14" t="n">
        <x:v>45445</x:v>
      </x:c>
      <x:c r="E1889" s="28" t="n">
        <x:v>5</x:v>
      </x:c>
      <x:c r="F1889" s="8" t="str">
        <x:v>r6|r8|rsi_14|chaikin_ad|obv</x:v>
      </x:c>
    </x:row>
    <x:row r="1890">
      <x:c r="A1890" s="28" t="n">
        <x:v>90</x:v>
      </x:c>
      <x:c r="B1890" s="14" t="n">
        <x:v>45356</x:v>
      </x:c>
      <x:c r="C1890" s="14" t="n">
        <x:v>45445</x:v>
      </x:c>
      <x:c r="D1890" s="14" t="n">
        <x:v>45446</x:v>
      </x:c>
      <x:c r="E1890" s="28" t="n">
        <x:v>5</x:v>
      </x:c>
      <x:c r="F1890" s="8" t="str">
        <x:v>r6|r7|rsi_14|chaikin_ad|obv</x:v>
      </x:c>
    </x:row>
    <x:row r="1891">
      <x:c r="A1891" s="28" t="n">
        <x:v>90</x:v>
      </x:c>
      <x:c r="B1891" s="14" t="n">
        <x:v>45357</x:v>
      </x:c>
      <x:c r="C1891" s="14" t="n">
        <x:v>45446</x:v>
      </x:c>
      <x:c r="D1891" s="14" t="n">
        <x:v>45447</x:v>
      </x:c>
      <x:c r="E1891" s="28" t="n">
        <x:v>5</x:v>
      </x:c>
      <x:c r="F1891" s="8" t="str">
        <x:v>r6|r7|rsi_14|chaikin_ad|obv</x:v>
      </x:c>
    </x:row>
    <x:row r="1892">
      <x:c r="A1892" s="28" t="n">
        <x:v>90</x:v>
      </x:c>
      <x:c r="B1892" s="14" t="n">
        <x:v>45358</x:v>
      </x:c>
      <x:c r="C1892" s="14" t="n">
        <x:v>45447</x:v>
      </x:c>
      <x:c r="D1892" s="14" t="n">
        <x:v>45448</x:v>
      </x:c>
      <x:c r="E1892" s="28" t="n">
        <x:v>5</x:v>
      </x:c>
      <x:c r="F1892" s="8" t="str">
        <x:v>r6|r7|rsi_14|chaikin_ad|obv</x:v>
      </x:c>
    </x:row>
    <x:row r="1893">
      <x:c r="A1893" s="28" t="n">
        <x:v>90</x:v>
      </x:c>
      <x:c r="B1893" s="14" t="n">
        <x:v>45359</x:v>
      </x:c>
      <x:c r="C1893" s="14" t="n">
        <x:v>45448</x:v>
      </x:c>
      <x:c r="D1893" s="14" t="n">
        <x:v>45449</x:v>
      </x:c>
      <x:c r="E1893" s="28" t="n">
        <x:v>5</x:v>
      </x:c>
      <x:c r="F1893" s="8" t="str">
        <x:v>r6|r7|rsi_14|chaikin_ad|obv</x:v>
      </x:c>
    </x:row>
    <x:row r="1894">
      <x:c r="A1894" s="28" t="n">
        <x:v>90</x:v>
      </x:c>
      <x:c r="B1894" s="14" t="n">
        <x:v>45360</x:v>
      </x:c>
      <x:c r="C1894" s="14" t="n">
        <x:v>45449</x:v>
      </x:c>
      <x:c r="D1894" s="14" t="n">
        <x:v>45450</x:v>
      </x:c>
      <x:c r="E1894" s="28" t="n">
        <x:v>5</x:v>
      </x:c>
      <x:c r="F1894" s="8" t="str">
        <x:v>r6|r7|rsi_14|chaikin_ad|obv</x:v>
      </x:c>
    </x:row>
    <x:row r="1895">
      <x:c r="A1895" s="28" t="n">
        <x:v>90</x:v>
      </x:c>
      <x:c r="B1895" s="14" t="n">
        <x:v>45361</x:v>
      </x:c>
      <x:c r="C1895" s="14" t="n">
        <x:v>45450</x:v>
      </x:c>
      <x:c r="D1895" s="14" t="n">
        <x:v>45451</x:v>
      </x:c>
      <x:c r="E1895" s="28" t="n">
        <x:v>5</x:v>
      </x:c>
      <x:c r="F1895" s="8" t="str">
        <x:v>r6|r7|rsi_14|chaikin_ad|obv</x:v>
      </x:c>
    </x:row>
    <x:row r="1896">
      <x:c r="A1896" s="28" t="n">
        <x:v>90</x:v>
      </x:c>
      <x:c r="B1896" s="14" t="n">
        <x:v>45362</x:v>
      </x:c>
      <x:c r="C1896" s="14" t="n">
        <x:v>45451</x:v>
      </x:c>
      <x:c r="D1896" s="14" t="n">
        <x:v>45452</x:v>
      </x:c>
      <x:c r="E1896" s="28" t="n">
        <x:v>5</x:v>
      </x:c>
      <x:c r="F1896" s="8" t="str">
        <x:v>r6|r7|rsi_14|chaikin_ad|obv</x:v>
      </x:c>
    </x:row>
    <x:row r="1897">
      <x:c r="A1897" s="28" t="n">
        <x:v>90</x:v>
      </x:c>
      <x:c r="B1897" s="14" t="n">
        <x:v>45363</x:v>
      </x:c>
      <x:c r="C1897" s="14" t="n">
        <x:v>45452</x:v>
      </x:c>
      <x:c r="D1897" s="14" t="n">
        <x:v>45453</x:v>
      </x:c>
      <x:c r="E1897" s="28" t="n">
        <x:v>5</x:v>
      </x:c>
      <x:c r="F1897" s="8" t="str">
        <x:v>r6|r7|rsi_14|chaikin_ad|obv</x:v>
      </x:c>
    </x:row>
    <x:row r="1898">
      <x:c r="A1898" s="28" t="n">
        <x:v>90</x:v>
      </x:c>
      <x:c r="B1898" s="14" t="n">
        <x:v>45364</x:v>
      </x:c>
      <x:c r="C1898" s="14" t="n">
        <x:v>45453</x:v>
      </x:c>
      <x:c r="D1898" s="14" t="n">
        <x:v>45454</x:v>
      </x:c>
      <x:c r="E1898" s="28" t="n">
        <x:v>5</x:v>
      </x:c>
      <x:c r="F1898" s="8" t="str">
        <x:v>r6|r7|rsi_14|chaikin_ad|obv</x:v>
      </x:c>
    </x:row>
    <x:row r="1899">
      <x:c r="A1899" s="28" t="n">
        <x:v>90</x:v>
      </x:c>
      <x:c r="B1899" s="14" t="n">
        <x:v>45365</x:v>
      </x:c>
      <x:c r="C1899" s="14" t="n">
        <x:v>45454</x:v>
      </x:c>
      <x:c r="D1899" s="14" t="n">
        <x:v>45455</x:v>
      </x:c>
      <x:c r="E1899" s="28" t="n">
        <x:v>4</x:v>
      </x:c>
      <x:c r="F1899" s="8" t="str">
        <x:v>r6|r7|rsi_14|chaikin_ad</x:v>
      </x:c>
    </x:row>
    <x:row r="1900">
      <x:c r="A1900" s="28" t="n">
        <x:v>90</x:v>
      </x:c>
      <x:c r="B1900" s="14" t="n">
        <x:v>45366</x:v>
      </x:c>
      <x:c r="C1900" s="14" t="n">
        <x:v>45455</x:v>
      </x:c>
      <x:c r="D1900" s="14" t="n">
        <x:v>45456</x:v>
      </x:c>
      <x:c r="E1900" s="28" t="n">
        <x:v>4</x:v>
      </x:c>
      <x:c r="F1900" s="8" t="str">
        <x:v>r6|r7|rsi_14|chaikin_ad</x:v>
      </x:c>
    </x:row>
    <x:row r="1901">
      <x:c r="A1901" s="28" t="n">
        <x:v>90</x:v>
      </x:c>
      <x:c r="B1901" s="14" t="n">
        <x:v>45367</x:v>
      </x:c>
      <x:c r="C1901" s="14" t="n">
        <x:v>45456</x:v>
      </x:c>
      <x:c r="D1901" s="14" t="n">
        <x:v>45457</x:v>
      </x:c>
      <x:c r="E1901" s="28" t="n">
        <x:v>4</x:v>
      </x:c>
      <x:c r="F1901" s="8" t="str">
        <x:v>r6|r7|rsi_14|chaikin_ad</x:v>
      </x:c>
    </x:row>
    <x:row r="1902">
      <x:c r="A1902" s="28" t="n">
        <x:v>90</x:v>
      </x:c>
      <x:c r="B1902" s="14" t="n">
        <x:v>45368</x:v>
      </x:c>
      <x:c r="C1902" s="14" t="n">
        <x:v>45457</x:v>
      </x:c>
      <x:c r="D1902" s="14" t="n">
        <x:v>45458</x:v>
      </x:c>
      <x:c r="E1902" s="28" t="n">
        <x:v>4</x:v>
      </x:c>
      <x:c r="F1902" s="8" t="str">
        <x:v>r6|r7|rsi_14|chaikin_ad</x:v>
      </x:c>
    </x:row>
    <x:row r="1903">
      <x:c r="A1903" s="28" t="n">
        <x:v>90</x:v>
      </x:c>
      <x:c r="B1903" s="14" t="n">
        <x:v>45369</x:v>
      </x:c>
      <x:c r="C1903" s="14" t="n">
        <x:v>45458</x:v>
      </x:c>
      <x:c r="D1903" s="14" t="n">
        <x:v>45459</x:v>
      </x:c>
      <x:c r="E1903" s="28" t="n">
        <x:v>4</x:v>
      </x:c>
      <x:c r="F1903" s="8" t="str">
        <x:v>r6|r7|rsi_14|chaikin_ad</x:v>
      </x:c>
    </x:row>
    <x:row r="1904">
      <x:c r="A1904" s="28" t="n">
        <x:v>90</x:v>
      </x:c>
      <x:c r="B1904" s="14" t="n">
        <x:v>45370</x:v>
      </x:c>
      <x:c r="C1904" s="14" t="n">
        <x:v>45459</x:v>
      </x:c>
      <x:c r="D1904" s="14" t="n">
        <x:v>45460</x:v>
      </x:c>
      <x:c r="E1904" s="28" t="n">
        <x:v>4</x:v>
      </x:c>
      <x:c r="F1904" s="8" t="str">
        <x:v>r6|r7|rsi_14|chaikin_ad</x:v>
      </x:c>
    </x:row>
    <x:row r="1905">
      <x:c r="A1905" s="28" t="n">
        <x:v>90</x:v>
      </x:c>
      <x:c r="B1905" s="14" t="n">
        <x:v>45371</x:v>
      </x:c>
      <x:c r="C1905" s="14" t="n">
        <x:v>45460</x:v>
      </x:c>
      <x:c r="D1905" s="14" t="n">
        <x:v>45461</x:v>
      </x:c>
      <x:c r="E1905" s="28" t="n">
        <x:v>3</x:v>
      </x:c>
      <x:c r="F1905" s="8" t="str">
        <x:v>r7|rsi_14|chaikin_ad</x:v>
      </x:c>
    </x:row>
    <x:row r="1906">
      <x:c r="A1906" s="28" t="n">
        <x:v>90</x:v>
      </x:c>
      <x:c r="B1906" s="14" t="n">
        <x:v>45372</x:v>
      </x:c>
      <x:c r="C1906" s="14" t="n">
        <x:v>45461</x:v>
      </x:c>
      <x:c r="D1906" s="14" t="n">
        <x:v>45462</x:v>
      </x:c>
      <x:c r="E1906" s="28" t="n">
        <x:v>3</x:v>
      </x:c>
      <x:c r="F1906" s="8" t="str">
        <x:v>r7|rsi_14|chaikin_ad</x:v>
      </x:c>
    </x:row>
    <x:row r="1907">
      <x:c r="A1907" s="28" t="n">
        <x:v>90</x:v>
      </x:c>
      <x:c r="B1907" s="14" t="n">
        <x:v>45373</x:v>
      </x:c>
      <x:c r="C1907" s="14" t="n">
        <x:v>45462</x:v>
      </x:c>
      <x:c r="D1907" s="14" t="n">
        <x:v>45463</x:v>
      </x:c>
      <x:c r="E1907" s="28" t="n">
        <x:v>3</x:v>
      </x:c>
      <x:c r="F1907" s="8" t="str">
        <x:v>r7|rsi_14|chaikin_ad</x:v>
      </x:c>
    </x:row>
    <x:row r="1908">
      <x:c r="A1908" s="28" t="n">
        <x:v>90</x:v>
      </x:c>
      <x:c r="B1908" s="14" t="n">
        <x:v>45374</x:v>
      </x:c>
      <x:c r="C1908" s="14" t="n">
        <x:v>45463</x:v>
      </x:c>
      <x:c r="D1908" s="14" t="n">
        <x:v>45464</x:v>
      </x:c>
      <x:c r="E1908" s="28" t="n">
        <x:v>3</x:v>
      </x:c>
      <x:c r="F1908" s="8" t="str">
        <x:v>r7|rsi_14|chaikin_ad</x:v>
      </x:c>
    </x:row>
    <x:row r="1909">
      <x:c r="A1909" s="28" t="n">
        <x:v>90</x:v>
      </x:c>
      <x:c r="B1909" s="14" t="n">
        <x:v>45375</x:v>
      </x:c>
      <x:c r="C1909" s="14" t="n">
        <x:v>45464</x:v>
      </x:c>
      <x:c r="D1909" s="14" t="n">
        <x:v>45465</x:v>
      </x:c>
      <x:c r="E1909" s="28" t="n">
        <x:v>3</x:v>
      </x:c>
      <x:c r="F1909" s="8" t="str">
        <x:v>r7|rsi_14|chaikin_ad</x:v>
      </x:c>
    </x:row>
    <x:row r="1910">
      <x:c r="A1910" s="28" t="n">
        <x:v>90</x:v>
      </x:c>
      <x:c r="B1910" s="14" t="n">
        <x:v>45376</x:v>
      </x:c>
      <x:c r="C1910" s="14" t="n">
        <x:v>45465</x:v>
      </x:c>
      <x:c r="D1910" s="14" t="n">
        <x:v>45466</x:v>
      </x:c>
      <x:c r="E1910" s="28" t="n">
        <x:v>3</x:v>
      </x:c>
      <x:c r="F1910" s="8" t="str">
        <x:v>r7|rsi_14|chaikin_ad</x:v>
      </x:c>
    </x:row>
    <x:row r="1911">
      <x:c r="A1911" s="28" t="n">
        <x:v>90</x:v>
      </x:c>
      <x:c r="B1911" s="14" t="n">
        <x:v>45377</x:v>
      </x:c>
      <x:c r="C1911" s="14" t="n">
        <x:v>45466</x:v>
      </x:c>
      <x:c r="D1911" s="14" t="n">
        <x:v>45467</x:v>
      </x:c>
      <x:c r="E1911" s="28" t="n">
        <x:v>3</x:v>
      </x:c>
      <x:c r="F1911" s="8" t="str">
        <x:v>r7|rsi_14|chaikin_ad</x:v>
      </x:c>
    </x:row>
    <x:row r="1912">
      <x:c r="A1912" s="28" t="n">
        <x:v>90</x:v>
      </x:c>
      <x:c r="B1912" s="14" t="n">
        <x:v>45378</x:v>
      </x:c>
      <x:c r="C1912" s="14" t="n">
        <x:v>45467</x:v>
      </x:c>
      <x:c r="D1912" s="14" t="n">
        <x:v>45468</x:v>
      </x:c>
      <x:c r="E1912" s="28" t="n">
        <x:v>3</x:v>
      </x:c>
      <x:c r="F1912" s="8" t="str">
        <x:v>r7|rsi_14|chaikin_ad</x:v>
      </x:c>
    </x:row>
    <x:row r="1913">
      <x:c r="A1913" s="28" t="n">
        <x:v>90</x:v>
      </x:c>
      <x:c r="B1913" s="14" t="n">
        <x:v>45379</x:v>
      </x:c>
      <x:c r="C1913" s="14" t="n">
        <x:v>45468</x:v>
      </x:c>
      <x:c r="D1913" s="14" t="n">
        <x:v>45469</x:v>
      </x:c>
      <x:c r="E1913" s="28" t="n">
        <x:v>3</x:v>
      </x:c>
      <x:c r="F1913" s="8" t="str">
        <x:v>r7|rsi_14|chaikin_ad</x:v>
      </x:c>
    </x:row>
    <x:row r="1914">
      <x:c r="A1914" s="28" t="n">
        <x:v>90</x:v>
      </x:c>
      <x:c r="B1914" s="14" t="n">
        <x:v>45380</x:v>
      </x:c>
      <x:c r="C1914" s="14" t="n">
        <x:v>45469</x:v>
      </x:c>
      <x:c r="D1914" s="14" t="n">
        <x:v>45470</x:v>
      </x:c>
      <x:c r="E1914" s="28" t="n">
        <x:v>3</x:v>
      </x:c>
      <x:c r="F1914" s="8" t="str">
        <x:v>r7|rsi_14|chaikin_ad</x:v>
      </x:c>
    </x:row>
    <x:row r="1915">
      <x:c r="A1915" s="28" t="n">
        <x:v>90</x:v>
      </x:c>
      <x:c r="B1915" s="14" t="n">
        <x:v>45381</x:v>
      </x:c>
      <x:c r="C1915" s="14" t="n">
        <x:v>45470</x:v>
      </x:c>
      <x:c r="D1915" s="14" t="n">
        <x:v>45471</x:v>
      </x:c>
      <x:c r="E1915" s="28" t="n">
        <x:v>3</x:v>
      </x:c>
      <x:c r="F1915" s="8" t="str">
        <x:v>r7|rsi_14|chaikin_ad</x:v>
      </x:c>
    </x:row>
    <x:row r="1916">
      <x:c r="A1916" s="28" t="n">
        <x:v>90</x:v>
      </x:c>
      <x:c r="B1916" s="14" t="n">
        <x:v>45382</x:v>
      </x:c>
      <x:c r="C1916" s="14" t="n">
        <x:v>45471</x:v>
      </x:c>
      <x:c r="D1916" s="14" t="n">
        <x:v>45472</x:v>
      </x:c>
      <x:c r="E1916" s="28" t="n">
        <x:v>3</x:v>
      </x:c>
      <x:c r="F1916" s="8" t="str">
        <x:v>r7|rsi_14|chaikin_ad</x:v>
      </x:c>
    </x:row>
    <x:row r="1917">
      <x:c r="A1917" s="28" t="n">
        <x:v>90</x:v>
      </x:c>
      <x:c r="B1917" s="14" t="n">
        <x:v>45383</x:v>
      </x:c>
      <x:c r="C1917" s="14" t="n">
        <x:v>45472</x:v>
      </x:c>
      <x:c r="D1917" s="14" t="n">
        <x:v>45473</x:v>
      </x:c>
      <x:c r="E1917" s="28" t="n">
        <x:v>3</x:v>
      </x:c>
      <x:c r="F1917" s="8" t="str">
        <x:v>r7|rsi_14|chaikin_ad</x:v>
      </x:c>
    </x:row>
    <x:row r="1918">
      <x:c r="A1918" s="28" t="n">
        <x:v>90</x:v>
      </x:c>
      <x:c r="B1918" s="14" t="n">
        <x:v>45384</x:v>
      </x:c>
      <x:c r="C1918" s="14" t="n">
        <x:v>45473</x:v>
      </x:c>
      <x:c r="D1918" s="14" t="n">
        <x:v>45474</x:v>
      </x:c>
      <x:c r="E1918" s="28" t="n">
        <x:v>3</x:v>
      </x:c>
      <x:c r="F1918" s="8" t="str">
        <x:v>r7|rsi_14|chaikin_ad</x:v>
      </x:c>
    </x:row>
    <x:row r="1919">
      <x:c r="A1919" s="28" t="n">
        <x:v>90</x:v>
      </x:c>
      <x:c r="B1919" s="14" t="n">
        <x:v>45385</x:v>
      </x:c>
      <x:c r="C1919" s="14" t="n">
        <x:v>45474</x:v>
      </x:c>
      <x:c r="D1919" s="14" t="n">
        <x:v>45475</x:v>
      </x:c>
      <x:c r="E1919" s="28" t="n">
        <x:v>3</x:v>
      </x:c>
      <x:c r="F1919" s="8" t="str">
        <x:v>r7|rsi_14|chaikin_ad</x:v>
      </x:c>
    </x:row>
    <x:row r="1920">
      <x:c r="A1920" s="28" t="n">
        <x:v>90</x:v>
      </x:c>
      <x:c r="B1920" s="14" t="n">
        <x:v>45386</x:v>
      </x:c>
      <x:c r="C1920" s="14" t="n">
        <x:v>45475</x:v>
      </x:c>
      <x:c r="D1920" s="14" t="n">
        <x:v>45476</x:v>
      </x:c>
      <x:c r="E1920" s="28" t="n">
        <x:v>3</x:v>
      </x:c>
      <x:c r="F1920" s="8" t="str">
        <x:v>r7|rsi_14|chaikin_ad</x:v>
      </x:c>
    </x:row>
    <x:row r="1921">
      <x:c r="A1921" s="28" t="n">
        <x:v>90</x:v>
      </x:c>
      <x:c r="B1921" s="14" t="n">
        <x:v>45387</x:v>
      </x:c>
      <x:c r="C1921" s="14" t="n">
        <x:v>45476</x:v>
      </x:c>
      <x:c r="D1921" s="14" t="n">
        <x:v>45477</x:v>
      </x:c>
      <x:c r="E1921" s="28" t="n">
        <x:v>3</x:v>
      </x:c>
      <x:c r="F1921" s="8" t="str">
        <x:v>r7|rsi_14|chaikin_ad</x:v>
      </x:c>
    </x:row>
    <x:row r="1922">
      <x:c r="A1922" s="28" t="n">
        <x:v>90</x:v>
      </x:c>
      <x:c r="B1922" s="14" t="n">
        <x:v>45388</x:v>
      </x:c>
      <x:c r="C1922" s="14" t="n">
        <x:v>45477</x:v>
      </x:c>
      <x:c r="D1922" s="14" t="n">
        <x:v>45478</x:v>
      </x:c>
      <x:c r="E1922" s="28" t="n">
        <x:v>3</x:v>
      </x:c>
      <x:c r="F1922" s="8" t="str">
        <x:v>r7|rsi_14|chaikin_ad</x:v>
      </x:c>
    </x:row>
    <x:row r="1923">
      <x:c r="A1923" s="28" t="n">
        <x:v>90</x:v>
      </x:c>
      <x:c r="B1923" s="14" t="n">
        <x:v>45389</x:v>
      </x:c>
      <x:c r="C1923" s="14" t="n">
        <x:v>45478</x:v>
      </x:c>
      <x:c r="D1923" s="14" t="n">
        <x:v>45479</x:v>
      </x:c>
      <x:c r="E1923" s="28" t="n">
        <x:v>3</x:v>
      </x:c>
      <x:c r="F1923" s="8" t="str">
        <x:v>r7|rsi_14|chaikin_ad</x:v>
      </x:c>
    </x:row>
    <x:row r="1924">
      <x:c r="A1924" s="28" t="n">
        <x:v>90</x:v>
      </x:c>
      <x:c r="B1924" s="14" t="n">
        <x:v>45390</x:v>
      </x:c>
      <x:c r="C1924" s="14" t="n">
        <x:v>45479</x:v>
      </x:c>
      <x:c r="D1924" s="14" t="n">
        <x:v>45480</x:v>
      </x:c>
      <x:c r="E1924" s="28" t="n">
        <x:v>3</x:v>
      </x:c>
      <x:c r="F1924" s="8" t="str">
        <x:v>r7|rsi_14|chaikin_ad</x:v>
      </x:c>
    </x:row>
    <x:row r="1925">
      <x:c r="A1925" s="28" t="n">
        <x:v>90</x:v>
      </x:c>
      <x:c r="B1925" s="14" t="n">
        <x:v>45391</x:v>
      </x:c>
      <x:c r="C1925" s="14" t="n">
        <x:v>45480</x:v>
      </x:c>
      <x:c r="D1925" s="14" t="n">
        <x:v>45481</x:v>
      </x:c>
      <x:c r="E1925" s="28" t="n">
        <x:v>3</x:v>
      </x:c>
      <x:c r="F1925" s="8" t="str">
        <x:v>r7|rsi_14|chaikin_ad</x:v>
      </x:c>
    </x:row>
    <x:row r="1926">
      <x:c r="A1926" s="28" t="n">
        <x:v>90</x:v>
      </x:c>
      <x:c r="B1926" s="14" t="n">
        <x:v>45392</x:v>
      </x:c>
      <x:c r="C1926" s="14" t="n">
        <x:v>45481</x:v>
      </x:c>
      <x:c r="D1926" s="14" t="n">
        <x:v>45482</x:v>
      </x:c>
      <x:c r="E1926" s="28" t="n">
        <x:v>3</x:v>
      </x:c>
      <x:c r="F1926" s="8" t="str">
        <x:v>r7|rsi_14|chaikin_ad</x:v>
      </x:c>
    </x:row>
    <x:row r="1927">
      <x:c r="A1927" s="28" t="n">
        <x:v>90</x:v>
      </x:c>
      <x:c r="B1927" s="14" t="n">
        <x:v>45393</x:v>
      </x:c>
      <x:c r="C1927" s="14" t="n">
        <x:v>45482</x:v>
      </x:c>
      <x:c r="D1927" s="14" t="n">
        <x:v>45483</x:v>
      </x:c>
      <x:c r="E1927" s="28" t="n">
        <x:v>4</x:v>
      </x:c>
      <x:c r="F1927" s="8" t="str">
        <x:v>r6|r8|rsi_14|chaikin_ad</x:v>
      </x:c>
    </x:row>
    <x:row r="1928">
      <x:c r="A1928" s="28" t="n">
        <x:v>90</x:v>
      </x:c>
      <x:c r="B1928" s="14" t="n">
        <x:v>45394</x:v>
      </x:c>
      <x:c r="C1928" s="14" t="n">
        <x:v>45483</x:v>
      </x:c>
      <x:c r="D1928" s="14" t="n">
        <x:v>45484</x:v>
      </x:c>
      <x:c r="E1928" s="28" t="n">
        <x:v>4</x:v>
      </x:c>
      <x:c r="F1928" s="8" t="str">
        <x:v>r6|r8|rsi_14|chaikin_ad</x:v>
      </x:c>
    </x:row>
    <x:row r="1929">
      <x:c r="A1929" s="28" t="n">
        <x:v>90</x:v>
      </x:c>
      <x:c r="B1929" s="14" t="n">
        <x:v>45395</x:v>
      </x:c>
      <x:c r="C1929" s="14" t="n">
        <x:v>45484</x:v>
      </x:c>
      <x:c r="D1929" s="14" t="n">
        <x:v>45485</x:v>
      </x:c>
      <x:c r="E1929" s="28" t="n">
        <x:v>4</x:v>
      </x:c>
      <x:c r="F1929" s="8" t="str">
        <x:v>r6|r8|rsi_14|chaikin_ad</x:v>
      </x:c>
    </x:row>
    <x:row r="1930">
      <x:c r="A1930" s="28" t="n">
        <x:v>90</x:v>
      </x:c>
      <x:c r="B1930" s="14" t="n">
        <x:v>45396</x:v>
      </x:c>
      <x:c r="C1930" s="14" t="n">
        <x:v>45485</x:v>
      </x:c>
      <x:c r="D1930" s="14" t="n">
        <x:v>45486</x:v>
      </x:c>
      <x:c r="E1930" s="28" t="n">
        <x:v>3</x:v>
      </x:c>
      <x:c r="F1930" s="8" t="str">
        <x:v>r7|rsi_14|chaikin_ad</x:v>
      </x:c>
    </x:row>
    <x:row r="1931">
      <x:c r="A1931" s="28" t="n">
        <x:v>90</x:v>
      </x:c>
      <x:c r="B1931" s="14" t="n">
        <x:v>45397</x:v>
      </x:c>
      <x:c r="C1931" s="14" t="n">
        <x:v>45486</x:v>
      </x:c>
      <x:c r="D1931" s="14" t="n">
        <x:v>45487</x:v>
      </x:c>
      <x:c r="E1931" s="28" t="n">
        <x:v>3</x:v>
      </x:c>
      <x:c r="F1931" s="8" t="str">
        <x:v>r7|rsi_14|chaikin_ad</x:v>
      </x:c>
    </x:row>
    <x:row r="1932">
      <x:c r="A1932" s="28" t="n">
        <x:v>90</x:v>
      </x:c>
      <x:c r="B1932" s="14" t="n">
        <x:v>45398</x:v>
      </x:c>
      <x:c r="C1932" s="14" t="n">
        <x:v>45487</x:v>
      </x:c>
      <x:c r="D1932" s="14" t="n">
        <x:v>45488</x:v>
      </x:c>
      <x:c r="E1932" s="28" t="n">
        <x:v>3</x:v>
      </x:c>
      <x:c r="F1932" s="8" t="str">
        <x:v>r7|rsi_14|chaikin_ad</x:v>
      </x:c>
    </x:row>
    <x:row r="1933">
      <x:c r="A1933" s="28" t="n">
        <x:v>90</x:v>
      </x:c>
      <x:c r="B1933" s="14" t="n">
        <x:v>45399</x:v>
      </x:c>
      <x:c r="C1933" s="14" t="n">
        <x:v>45488</x:v>
      </x:c>
      <x:c r="D1933" s="14" t="n">
        <x:v>45489</x:v>
      </x:c>
      <x:c r="E1933" s="28" t="n">
        <x:v>3</x:v>
      </x:c>
      <x:c r="F1933" s="8" t="str">
        <x:v>r7|rsi_14|chaikin_ad</x:v>
      </x:c>
    </x:row>
    <x:row r="1934">
      <x:c r="A1934" s="28" t="n">
        <x:v>90</x:v>
      </x:c>
      <x:c r="B1934" s="14" t="n">
        <x:v>45400</x:v>
      </x:c>
      <x:c r="C1934" s="14" t="n">
        <x:v>45489</x:v>
      </x:c>
      <x:c r="D1934" s="14" t="n">
        <x:v>45490</x:v>
      </x:c>
      <x:c r="E1934" s="28" t="n">
        <x:v>3</x:v>
      </x:c>
      <x:c r="F1934" s="8" t="str">
        <x:v>r7|rsi_14|chaikin_ad</x:v>
      </x:c>
    </x:row>
    <x:row r="1935">
      <x:c r="A1935" s="28" t="n">
        <x:v>90</x:v>
      </x:c>
      <x:c r="B1935" s="14" t="n">
        <x:v>45401</x:v>
      </x:c>
      <x:c r="C1935" s="14" t="n">
        <x:v>45490</x:v>
      </x:c>
      <x:c r="D1935" s="14" t="n">
        <x:v>45491</x:v>
      </x:c>
      <x:c r="E1935" s="28" t="n">
        <x:v>3</x:v>
      </x:c>
      <x:c r="F1935" s="8" t="str">
        <x:v>r7|rsi_14|chaikin_ad</x:v>
      </x:c>
    </x:row>
    <x:row r="1936">
      <x:c r="A1936" s="28" t="n">
        <x:v>90</x:v>
      </x:c>
      <x:c r="B1936" s="14" t="n">
        <x:v>45402</x:v>
      </x:c>
      <x:c r="C1936" s="14" t="n">
        <x:v>45491</x:v>
      </x:c>
      <x:c r="D1936" s="14" t="n">
        <x:v>45492</x:v>
      </x:c>
      <x:c r="E1936" s="28" t="n">
        <x:v>4</x:v>
      </x:c>
      <x:c r="F1936" s="8" t="str">
        <x:v>r7|rsi_14|chaikin_ad|obv</x:v>
      </x:c>
    </x:row>
    <x:row r="1937">
      <x:c r="A1937" s="28" t="n">
        <x:v>90</x:v>
      </x:c>
      <x:c r="B1937" s="14" t="n">
        <x:v>45403</x:v>
      </x:c>
      <x:c r="C1937" s="14" t="n">
        <x:v>45492</x:v>
      </x:c>
      <x:c r="D1937" s="14" t="n">
        <x:v>45493</x:v>
      </x:c>
      <x:c r="E1937" s="28" t="n">
        <x:v>4</x:v>
      </x:c>
      <x:c r="F1937" s="8" t="str">
        <x:v>r7|rsi_14|chaikin_ad|obv</x:v>
      </x:c>
    </x:row>
    <x:row r="1938">
      <x:c r="A1938" s="28" t="n">
        <x:v>90</x:v>
      </x:c>
      <x:c r="B1938" s="14" t="n">
        <x:v>45404</x:v>
      </x:c>
      <x:c r="C1938" s="14" t="n">
        <x:v>45493</x:v>
      </x:c>
      <x:c r="D1938" s="14" t="n">
        <x:v>45494</x:v>
      </x:c>
      <x:c r="E1938" s="28" t="n">
        <x:v>4</x:v>
      </x:c>
      <x:c r="F1938" s="8" t="str">
        <x:v>r7|rsi_14|chaikin_ad|obv</x:v>
      </x:c>
    </x:row>
    <x:row r="1939">
      <x:c r="A1939" s="28" t="n">
        <x:v>90</x:v>
      </x:c>
      <x:c r="B1939" s="14" t="n">
        <x:v>45405</x:v>
      </x:c>
      <x:c r="C1939" s="14" t="n">
        <x:v>45494</x:v>
      </x:c>
      <x:c r="D1939" s="14" t="n">
        <x:v>45495</x:v>
      </x:c>
      <x:c r="E1939" s="28" t="n">
        <x:v>4</x:v>
      </x:c>
      <x:c r="F1939" s="8" t="str">
        <x:v>r7|rsi_14|chaikin_ad|obv</x:v>
      </x:c>
    </x:row>
    <x:row r="1940">
      <x:c r="A1940" s="28" t="n">
        <x:v>90</x:v>
      </x:c>
      <x:c r="B1940" s="14" t="n">
        <x:v>45406</x:v>
      </x:c>
      <x:c r="C1940" s="14" t="n">
        <x:v>45495</x:v>
      </x:c>
      <x:c r="D1940" s="14" t="n">
        <x:v>45496</x:v>
      </x:c>
      <x:c r="E1940" s="28" t="n">
        <x:v>4</x:v>
      </x:c>
      <x:c r="F1940" s="8" t="str">
        <x:v>r7|rsi_14|chaikin_ad|obv</x:v>
      </x:c>
    </x:row>
    <x:row r="1941">
      <x:c r="A1941" s="28" t="n">
        <x:v>90</x:v>
      </x:c>
      <x:c r="B1941" s="14" t="n">
        <x:v>45407</x:v>
      </x:c>
      <x:c r="C1941" s="14" t="n">
        <x:v>45496</x:v>
      </x:c>
      <x:c r="D1941" s="14" t="n">
        <x:v>45497</x:v>
      </x:c>
      <x:c r="E1941" s="28" t="n">
        <x:v>4</x:v>
      </x:c>
      <x:c r="F1941" s="8" t="str">
        <x:v>r7|rsi_14|chaikin_ad|obv</x:v>
      </x:c>
    </x:row>
    <x:row r="1942">
      <x:c r="A1942" s="28" t="n">
        <x:v>90</x:v>
      </x:c>
      <x:c r="B1942" s="14" t="n">
        <x:v>45408</x:v>
      </x:c>
      <x:c r="C1942" s="14" t="n">
        <x:v>45497</x:v>
      </x:c>
      <x:c r="D1942" s="14" t="n">
        <x:v>45498</x:v>
      </x:c>
      <x:c r="E1942" s="28" t="n">
        <x:v>4</x:v>
      </x:c>
      <x:c r="F1942" s="8" t="str">
        <x:v>r7|rsi_14|chaikin_ad|obv</x:v>
      </x:c>
    </x:row>
    <x:row r="1943">
      <x:c r="A1943" s="28" t="n">
        <x:v>90</x:v>
      </x:c>
      <x:c r="B1943" s="14" t="n">
        <x:v>45409</x:v>
      </x:c>
      <x:c r="C1943" s="14" t="n">
        <x:v>45498</x:v>
      </x:c>
      <x:c r="D1943" s="14" t="n">
        <x:v>45499</x:v>
      </x:c>
      <x:c r="E1943" s="28" t="n">
        <x:v>4</x:v>
      </x:c>
      <x:c r="F1943" s="8" t="str">
        <x:v>r7|rsi_14|chaikin_ad|obv</x:v>
      </x:c>
    </x:row>
    <x:row r="1944">
      <x:c r="A1944" s="28" t="n">
        <x:v>90</x:v>
      </x:c>
      <x:c r="B1944" s="14" t="n">
        <x:v>45410</x:v>
      </x:c>
      <x:c r="C1944" s="14" t="n">
        <x:v>45499</x:v>
      </x:c>
      <x:c r="D1944" s="14" t="n">
        <x:v>45500</x:v>
      </x:c>
      <x:c r="E1944" s="28" t="n">
        <x:v>4</x:v>
      </x:c>
      <x:c r="F1944" s="8" t="str">
        <x:v>r7|rsi_14|chaikin_ad|obv</x:v>
      </x:c>
    </x:row>
    <x:row r="1945">
      <x:c r="A1945" s="28" t="n">
        <x:v>90</x:v>
      </x:c>
      <x:c r="B1945" s="14" t="n">
        <x:v>45411</x:v>
      </x:c>
      <x:c r="C1945" s="14" t="n">
        <x:v>45500</x:v>
      </x:c>
      <x:c r="D1945" s="14" t="n">
        <x:v>45501</x:v>
      </x:c>
      <x:c r="E1945" s="28" t="n">
        <x:v>4</x:v>
      </x:c>
      <x:c r="F1945" s="8" t="str">
        <x:v>r7|rsi_14|chaikin_ad|obv</x:v>
      </x:c>
    </x:row>
    <x:row r="1946">
      <x:c r="A1946" s="28" t="n">
        <x:v>90</x:v>
      </x:c>
      <x:c r="B1946" s="14" t="n">
        <x:v>45412</x:v>
      </x:c>
      <x:c r="C1946" s="14" t="n">
        <x:v>45501</x:v>
      </x:c>
      <x:c r="D1946" s="14" t="n">
        <x:v>45502</x:v>
      </x:c>
      <x:c r="E1946" s="28" t="n">
        <x:v>4</x:v>
      </x:c>
      <x:c r="F1946" s="8" t="str">
        <x:v>r7|rsi_14|chaikin_ad|obv</x:v>
      </x:c>
    </x:row>
    <x:row r="1947">
      <x:c r="A1947" s="28" t="n">
        <x:v>90</x:v>
      </x:c>
      <x:c r="B1947" s="14" t="n">
        <x:v>45413</x:v>
      </x:c>
      <x:c r="C1947" s="14" t="n">
        <x:v>45502</x:v>
      </x:c>
      <x:c r="D1947" s="14" t="n">
        <x:v>45503</x:v>
      </x:c>
      <x:c r="E1947" s="28" t="n">
        <x:v>4</x:v>
      </x:c>
      <x:c r="F1947" s="8" t="str">
        <x:v>r7|rsi_14|chaikin_ad|obv</x:v>
      </x:c>
    </x:row>
    <x:row r="1948">
      <x:c r="A1948" s="28" t="n">
        <x:v>90</x:v>
      </x:c>
      <x:c r="B1948" s="14" t="n">
        <x:v>45414</x:v>
      </x:c>
      <x:c r="C1948" s="14" t="n">
        <x:v>45503</x:v>
      </x:c>
      <x:c r="D1948" s="14" t="n">
        <x:v>45504</x:v>
      </x:c>
      <x:c r="E1948" s="28" t="n">
        <x:v>4</x:v>
      </x:c>
      <x:c r="F1948" s="8" t="str">
        <x:v>r7|rsi_14|chaikin_ad|obv</x:v>
      </x:c>
    </x:row>
    <x:row r="1949">
      <x:c r="A1949" s="28" t="n">
        <x:v>90</x:v>
      </x:c>
      <x:c r="B1949" s="14" t="n">
        <x:v>45415</x:v>
      </x:c>
      <x:c r="C1949" s="14" t="n">
        <x:v>45504</x:v>
      </x:c>
      <x:c r="D1949" s="14" t="n">
        <x:v>45505</x:v>
      </x:c>
      <x:c r="E1949" s="28" t="n">
        <x:v>4</x:v>
      </x:c>
      <x:c r="F1949" s="8" t="str">
        <x:v>r7|rsi_14|chaikin_ad|obv</x:v>
      </x:c>
    </x:row>
    <x:row r="1950">
      <x:c r="A1950" s="28" t="n">
        <x:v>90</x:v>
      </x:c>
      <x:c r="B1950" s="14" t="n">
        <x:v>45416</x:v>
      </x:c>
      <x:c r="C1950" s="14" t="n">
        <x:v>45505</x:v>
      </x:c>
      <x:c r="D1950" s="14" t="n">
        <x:v>45506</x:v>
      </x:c>
      <x:c r="E1950" s="28" t="n">
        <x:v>4</x:v>
      </x:c>
      <x:c r="F1950" s="8" t="str">
        <x:v>r7|rsi_14|chaikin_ad|obv</x:v>
      </x:c>
    </x:row>
    <x:row r="1951">
      <x:c r="A1951" s="28" t="n">
        <x:v>90</x:v>
      </x:c>
      <x:c r="B1951" s="14" t="n">
        <x:v>45417</x:v>
      </x:c>
      <x:c r="C1951" s="14" t="n">
        <x:v>45506</x:v>
      </x:c>
      <x:c r="D1951" s="14" t="n">
        <x:v>45507</x:v>
      </x:c>
      <x:c r="E1951" s="28" t="n">
        <x:v>4</x:v>
      </x:c>
      <x:c r="F1951" s="8" t="str">
        <x:v>r7|rsi_14|chaikin_ad|obv</x:v>
      </x:c>
    </x:row>
    <x:row r="1952">
      <x:c r="A1952" s="28" t="n">
        <x:v>90</x:v>
      </x:c>
      <x:c r="B1952" s="14" t="n">
        <x:v>45418</x:v>
      </x:c>
      <x:c r="C1952" s="14" t="n">
        <x:v>45507</x:v>
      </x:c>
      <x:c r="D1952" s="14" t="n">
        <x:v>45508</x:v>
      </x:c>
      <x:c r="E1952" s="28" t="n">
        <x:v>4</x:v>
      </x:c>
      <x:c r="F1952" s="8" t="str">
        <x:v>r7|rsi_14|chaikin_ad|obv</x:v>
      </x:c>
    </x:row>
    <x:row r="1953">
      <x:c r="A1953" s="28" t="n">
        <x:v>90</x:v>
      </x:c>
      <x:c r="B1953" s="14" t="n">
        <x:v>45419</x:v>
      </x:c>
      <x:c r="C1953" s="14" t="n">
        <x:v>45508</x:v>
      </x:c>
      <x:c r="D1953" s="14" t="n">
        <x:v>45509</x:v>
      </x:c>
      <x:c r="E1953" s="28" t="n">
        <x:v>4</x:v>
      </x:c>
      <x:c r="F1953" s="8" t="str">
        <x:v>r7|rsi_14|chaikin_ad|obv</x:v>
      </x:c>
    </x:row>
    <x:row r="1954">
      <x:c r="A1954" s="28" t="n">
        <x:v>90</x:v>
      </x:c>
      <x:c r="B1954" s="14" t="n">
        <x:v>45420</x:v>
      </x:c>
      <x:c r="C1954" s="14" t="n">
        <x:v>45509</x:v>
      </x:c>
      <x:c r="D1954" s="14" t="n">
        <x:v>45510</x:v>
      </x:c>
      <x:c r="E1954" s="28" t="n">
        <x:v>4</x:v>
      </x:c>
      <x:c r="F1954" s="8" t="str">
        <x:v>r7|rsi_14|chaikin_ad|obv</x:v>
      </x:c>
    </x:row>
    <x:row r="1955">
      <x:c r="A1955" s="28" t="n">
        <x:v>90</x:v>
      </x:c>
      <x:c r="B1955" s="14" t="n">
        <x:v>45421</x:v>
      </x:c>
      <x:c r="C1955" s="14" t="n">
        <x:v>45510</x:v>
      </x:c>
      <x:c r="D1955" s="14" t="n">
        <x:v>45511</x:v>
      </x:c>
      <x:c r="E1955" s="28" t="n">
        <x:v>4</x:v>
      </x:c>
      <x:c r="F1955" s="8" t="str">
        <x:v>r7|rsi_14|chaikin_ad|obv</x:v>
      </x:c>
    </x:row>
    <x:row r="1956">
      <x:c r="A1956" s="28" t="n">
        <x:v>90</x:v>
      </x:c>
      <x:c r="B1956" s="14" t="n">
        <x:v>45422</x:v>
      </x:c>
      <x:c r="C1956" s="14" t="n">
        <x:v>45511</x:v>
      </x:c>
      <x:c r="D1956" s="14" t="n">
        <x:v>45512</x:v>
      </x:c>
      <x:c r="E1956" s="28" t="n">
        <x:v>4</x:v>
      </x:c>
      <x:c r="F1956" s="8" t="str">
        <x:v>r7|rsi_14|chaikin_ad|obv</x:v>
      </x:c>
    </x:row>
    <x:row r="1957">
      <x:c r="A1957" s="28" t="n">
        <x:v>90</x:v>
      </x:c>
      <x:c r="B1957" s="14" t="n">
        <x:v>45423</x:v>
      </x:c>
      <x:c r="C1957" s="14" t="n">
        <x:v>45512</x:v>
      </x:c>
      <x:c r="D1957" s="14" t="n">
        <x:v>45513</x:v>
      </x:c>
      <x:c r="E1957" s="28" t="n">
        <x:v>4</x:v>
      </x:c>
      <x:c r="F1957" s="8" t="str">
        <x:v>r7|rsi_14|chaikin_ad|obv</x:v>
      </x:c>
    </x:row>
    <x:row r="1958">
      <x:c r="A1958" s="28" t="n">
        <x:v>90</x:v>
      </x:c>
      <x:c r="B1958" s="14" t="n">
        <x:v>45424</x:v>
      </x:c>
      <x:c r="C1958" s="14" t="n">
        <x:v>45513</x:v>
      </x:c>
      <x:c r="D1958" s="14" t="n">
        <x:v>45514</x:v>
      </x:c>
      <x:c r="E1958" s="28" t="n">
        <x:v>4</x:v>
      </x:c>
      <x:c r="F1958" s="8" t="str">
        <x:v>r7|rsi_14|chaikin_ad|obv</x:v>
      </x:c>
    </x:row>
    <x:row r="1959">
      <x:c r="A1959" s="28" t="n">
        <x:v>90</x:v>
      </x:c>
      <x:c r="B1959" s="14" t="n">
        <x:v>45425</x:v>
      </x:c>
      <x:c r="C1959" s="14" t="n">
        <x:v>45514</x:v>
      </x:c>
      <x:c r="D1959" s="14" t="n">
        <x:v>45515</x:v>
      </x:c>
      <x:c r="E1959" s="28" t="n">
        <x:v>4</x:v>
      </x:c>
      <x:c r="F1959" s="8" t="str">
        <x:v>r7|rsi_14|chaikin_ad|obv</x:v>
      </x:c>
    </x:row>
    <x:row r="1960">
      <x:c r="A1960" s="28" t="n">
        <x:v>90</x:v>
      </x:c>
      <x:c r="B1960" s="14" t="n">
        <x:v>45426</x:v>
      </x:c>
      <x:c r="C1960" s="14" t="n">
        <x:v>45515</x:v>
      </x:c>
      <x:c r="D1960" s="14" t="n">
        <x:v>45516</x:v>
      </x:c>
      <x:c r="E1960" s="28" t="n">
        <x:v>3</x:v>
      </x:c>
      <x:c r="F1960" s="8" t="str">
        <x:v>r7|chaikin_ad|obv</x:v>
      </x:c>
    </x:row>
    <x:row r="1961">
      <x:c r="A1961" s="28" t="n">
        <x:v>90</x:v>
      </x:c>
      <x:c r="B1961" s="14" t="n">
        <x:v>45427</x:v>
      </x:c>
      <x:c r="C1961" s="14" t="n">
        <x:v>45516</x:v>
      </x:c>
      <x:c r="D1961" s="14" t="n">
        <x:v>45517</x:v>
      </x:c>
      <x:c r="E1961" s="28" t="n">
        <x:v>3</x:v>
      </x:c>
      <x:c r="F1961" s="8" t="str">
        <x:v>r7|chaikin_ad|obv</x:v>
      </x:c>
    </x:row>
    <x:row r="1962">
      <x:c r="A1962" s="28" t="n">
        <x:v>90</x:v>
      </x:c>
      <x:c r="B1962" s="14" t="n">
        <x:v>45428</x:v>
      </x:c>
      <x:c r="C1962" s="14" t="n">
        <x:v>45517</x:v>
      </x:c>
      <x:c r="D1962" s="14" t="n">
        <x:v>45518</x:v>
      </x:c>
      <x:c r="E1962" s="28" t="n">
        <x:v>3</x:v>
      </x:c>
      <x:c r="F1962" s="8" t="str">
        <x:v>r7|chaikin_ad|obv</x:v>
      </x:c>
    </x:row>
    <x:row r="1963">
      <x:c r="A1963" s="28" t="n">
        <x:v>90</x:v>
      </x:c>
      <x:c r="B1963" s="14" t="n">
        <x:v>45429</x:v>
      </x:c>
      <x:c r="C1963" s="14" t="n">
        <x:v>45518</x:v>
      </x:c>
      <x:c r="D1963" s="14" t="n">
        <x:v>45519</x:v>
      </x:c>
      <x:c r="E1963" s="28" t="n">
        <x:v>3</x:v>
      </x:c>
      <x:c r="F1963" s="8" t="str">
        <x:v>r7|chaikin_ad|obv</x:v>
      </x:c>
    </x:row>
    <x:row r="1964">
      <x:c r="A1964" s="28" t="n">
        <x:v>90</x:v>
      </x:c>
      <x:c r="B1964" s="14" t="n">
        <x:v>45430</x:v>
      </x:c>
      <x:c r="C1964" s="14" t="n">
        <x:v>45519</x:v>
      </x:c>
      <x:c r="D1964" s="14" t="n">
        <x:v>45520</x:v>
      </x:c>
      <x:c r="E1964" s="28" t="n">
        <x:v>3</x:v>
      </x:c>
      <x:c r="F1964" s="8" t="str">
        <x:v>r7|chaikin_ad|obv</x:v>
      </x:c>
    </x:row>
    <x:row r="1965">
      <x:c r="A1965" s="28" t="n">
        <x:v>90</x:v>
      </x:c>
      <x:c r="B1965" s="14" t="n">
        <x:v>45431</x:v>
      </x:c>
      <x:c r="C1965" s="14" t="n">
        <x:v>45520</x:v>
      </x:c>
      <x:c r="D1965" s="14" t="n">
        <x:v>45521</x:v>
      </x:c>
      <x:c r="E1965" s="28" t="n">
        <x:v>3</x:v>
      </x:c>
      <x:c r="F1965" s="8" t="str">
        <x:v>r7|chaikin_ad|obv</x:v>
      </x:c>
    </x:row>
    <x:row r="1966">
      <x:c r="A1966" s="28" t="n">
        <x:v>90</x:v>
      </x:c>
      <x:c r="B1966" s="14" t="n">
        <x:v>45432</x:v>
      </x:c>
      <x:c r="C1966" s="14" t="n">
        <x:v>45521</x:v>
      </x:c>
      <x:c r="D1966" s="14" t="n">
        <x:v>45522</x:v>
      </x:c>
      <x:c r="E1966" s="28" t="n">
        <x:v>3</x:v>
      </x:c>
      <x:c r="F1966" s="8" t="str">
        <x:v>r7|chaikin_ad|obv</x:v>
      </x:c>
    </x:row>
    <x:row r="1967">
      <x:c r="A1967" s="28" t="n">
        <x:v>90</x:v>
      </x:c>
      <x:c r="B1967" s="14" t="n">
        <x:v>45433</x:v>
      </x:c>
      <x:c r="C1967" s="14" t="n">
        <x:v>45522</x:v>
      </x:c>
      <x:c r="D1967" s="14" t="n">
        <x:v>45523</x:v>
      </x:c>
      <x:c r="E1967" s="28" t="n">
        <x:v>3</x:v>
      </x:c>
      <x:c r="F1967" s="8" t="str">
        <x:v>r7|chaikin_ad|obv</x:v>
      </x:c>
    </x:row>
    <x:row r="1968">
      <x:c r="A1968" s="28" t="n">
        <x:v>90</x:v>
      </x:c>
      <x:c r="B1968" s="14" t="n">
        <x:v>45434</x:v>
      </x:c>
      <x:c r="C1968" s="14" t="n">
        <x:v>45523</x:v>
      </x:c>
      <x:c r="D1968" s="14" t="n">
        <x:v>45524</x:v>
      </x:c>
      <x:c r="E1968" s="28" t="n">
        <x:v>3</x:v>
      </x:c>
      <x:c r="F1968" s="8" t="str">
        <x:v>r7|chaikin_ad|obv</x:v>
      </x:c>
    </x:row>
    <x:row r="1969">
      <x:c r="A1969" s="28" t="n">
        <x:v>90</x:v>
      </x:c>
      <x:c r="B1969" s="14" t="n">
        <x:v>45435</x:v>
      </x:c>
      <x:c r="C1969" s="14" t="n">
        <x:v>45524</x:v>
      </x:c>
      <x:c r="D1969" s="14" t="n">
        <x:v>45525</x:v>
      </x:c>
      <x:c r="E1969" s="28" t="n">
        <x:v>3</x:v>
      </x:c>
      <x:c r="F1969" s="8" t="str">
        <x:v>r7|chaikin_ad|obv</x:v>
      </x:c>
    </x:row>
    <x:row r="1970">
      <x:c r="A1970" s="28" t="n">
        <x:v>90</x:v>
      </x:c>
      <x:c r="B1970" s="14" t="n">
        <x:v>45436</x:v>
      </x:c>
      <x:c r="C1970" s="14" t="n">
        <x:v>45525</x:v>
      </x:c>
      <x:c r="D1970" s="14" t="n">
        <x:v>45526</x:v>
      </x:c>
      <x:c r="E1970" s="28" t="n">
        <x:v>3</x:v>
      </x:c>
      <x:c r="F1970" s="8" t="str">
        <x:v>r7|chaikin_ad|obv</x:v>
      </x:c>
    </x:row>
    <x:row r="1971">
      <x:c r="A1971" s="28" t="n">
        <x:v>90</x:v>
      </x:c>
      <x:c r="B1971" s="14" t="n">
        <x:v>45437</x:v>
      </x:c>
      <x:c r="C1971" s="14" t="n">
        <x:v>45526</x:v>
      </x:c>
      <x:c r="D1971" s="14" t="n">
        <x:v>45527</x:v>
      </x:c>
      <x:c r="E1971" s="28" t="n">
        <x:v>3</x:v>
      </x:c>
      <x:c r="F1971" s="8" t="str">
        <x:v>r7|chaikin_ad|obv</x:v>
      </x:c>
    </x:row>
    <x:row r="1972">
      <x:c r="A1972" s="28" t="n">
        <x:v>90</x:v>
      </x:c>
      <x:c r="B1972" s="14" t="n">
        <x:v>45438</x:v>
      </x:c>
      <x:c r="C1972" s="14" t="n">
        <x:v>45527</x:v>
      </x:c>
      <x:c r="D1972" s="14" t="n">
        <x:v>45528</x:v>
      </x:c>
      <x:c r="E1972" s="28" t="n">
        <x:v>3</x:v>
      </x:c>
      <x:c r="F1972" s="8" t="str">
        <x:v>r7|chaikin_ad|obv</x:v>
      </x:c>
    </x:row>
    <x:row r="1973">
      <x:c r="A1973" s="28" t="n">
        <x:v>90</x:v>
      </x:c>
      <x:c r="B1973" s="14" t="n">
        <x:v>45439</x:v>
      </x:c>
      <x:c r="C1973" s="14" t="n">
        <x:v>45528</x:v>
      </x:c>
      <x:c r="D1973" s="14" t="n">
        <x:v>45529</x:v>
      </x:c>
      <x:c r="E1973" s="28" t="n">
        <x:v>4</x:v>
      </x:c>
      <x:c r="F1973" s="8" t="str">
        <x:v>r7|rsi_14|chaikin_ad|obv</x:v>
      </x:c>
    </x:row>
    <x:row r="1974">
      <x:c r="A1974" s="28" t="n">
        <x:v>90</x:v>
      </x:c>
      <x:c r="B1974" s="14" t="n">
        <x:v>45440</x:v>
      </x:c>
      <x:c r="C1974" s="14" t="n">
        <x:v>45529</x:v>
      </x:c>
      <x:c r="D1974" s="14" t="n">
        <x:v>45530</x:v>
      </x:c>
      <x:c r="E1974" s="28" t="n">
        <x:v>4</x:v>
      </x:c>
      <x:c r="F1974" s="8" t="str">
        <x:v>r7|rsi_14|chaikin_ad|obv</x:v>
      </x:c>
    </x:row>
    <x:row r="1975">
      <x:c r="A1975" s="28" t="n">
        <x:v>90</x:v>
      </x:c>
      <x:c r="B1975" s="14" t="n">
        <x:v>45441</x:v>
      </x:c>
      <x:c r="C1975" s="14" t="n">
        <x:v>45530</x:v>
      </x:c>
      <x:c r="D1975" s="14" t="n">
        <x:v>45531</x:v>
      </x:c>
      <x:c r="E1975" s="28" t="n">
        <x:v>4</x:v>
      </x:c>
      <x:c r="F1975" s="8" t="str">
        <x:v>r7|rsi_14|chaikin_ad|obv</x:v>
      </x:c>
    </x:row>
    <x:row r="1976">
      <x:c r="A1976" s="28" t="n">
        <x:v>90</x:v>
      </x:c>
      <x:c r="B1976" s="14" t="n">
        <x:v>45442</x:v>
      </x:c>
      <x:c r="C1976" s="14" t="n">
        <x:v>45531</x:v>
      </x:c>
      <x:c r="D1976" s="14" t="n">
        <x:v>45532</x:v>
      </x:c>
      <x:c r="E1976" s="28" t="n">
        <x:v>4</x:v>
      </x:c>
      <x:c r="F1976" s="8" t="str">
        <x:v>r8|rsi_14|chaikin_ad|obv</x:v>
      </x:c>
    </x:row>
    <x:row r="1977">
      <x:c r="A1977" s="28" t="n">
        <x:v>90</x:v>
      </x:c>
      <x:c r="B1977" s="14" t="n">
        <x:v>45443</x:v>
      </x:c>
      <x:c r="C1977" s="14" t="n">
        <x:v>45532</x:v>
      </x:c>
      <x:c r="D1977" s="14" t="n">
        <x:v>45533</x:v>
      </x:c>
      <x:c r="E1977" s="28" t="n">
        <x:v>4</x:v>
      </x:c>
      <x:c r="F1977" s="8" t="str">
        <x:v>r8|rsi_14|chaikin_ad|obv</x:v>
      </x:c>
    </x:row>
    <x:row r="1978">
      <x:c r="A1978" s="28" t="n">
        <x:v>90</x:v>
      </x:c>
      <x:c r="B1978" s="14" t="n">
        <x:v>45444</x:v>
      </x:c>
      <x:c r="C1978" s="14" t="n">
        <x:v>45533</x:v>
      </x:c>
      <x:c r="D1978" s="14" t="n">
        <x:v>45534</x:v>
      </x:c>
      <x:c r="E1978" s="28" t="n">
        <x:v>4</x:v>
      </x:c>
      <x:c r="F1978" s="8" t="str">
        <x:v>r8|rsi_14|chaikin_ad|obv</x:v>
      </x:c>
    </x:row>
    <x:row r="1979">
      <x:c r="A1979" s="28" t="n">
        <x:v>90</x:v>
      </x:c>
      <x:c r="B1979" s="14" t="n">
        <x:v>45445</x:v>
      </x:c>
      <x:c r="C1979" s="14" t="n">
        <x:v>45534</x:v>
      </x:c>
      <x:c r="D1979" s="14" t="n">
        <x:v>45535</x:v>
      </x:c>
      <x:c r="E1979" s="28" t="n">
        <x:v>4</x:v>
      </x:c>
      <x:c r="F1979" s="8" t="str">
        <x:v>r8|rsi_14|chaikin_ad|obv</x:v>
      </x:c>
    </x:row>
    <x:row r="1980">
      <x:c r="A1980" s="28" t="n">
        <x:v>90</x:v>
      </x:c>
      <x:c r="B1980" s="14" t="n">
        <x:v>45446</x:v>
      </x:c>
      <x:c r="C1980" s="14" t="n">
        <x:v>45535</x:v>
      </x:c>
      <x:c r="D1980" s="14" t="n">
        <x:v>45536</x:v>
      </x:c>
      <x:c r="E1980" s="28" t="n">
        <x:v>3</x:v>
      </x:c>
      <x:c r="F1980" s="8" t="str">
        <x:v>r8|rsi_14|chaikin_ad</x:v>
      </x:c>
    </x:row>
    <x:row r="1981">
      <x:c r="A1981" s="28" t="n">
        <x:v>90</x:v>
      </x:c>
      <x:c r="B1981" s="14" t="n">
        <x:v>45447</x:v>
      </x:c>
      <x:c r="C1981" s="14" t="n">
        <x:v>45536</x:v>
      </x:c>
      <x:c r="D1981" s="14" t="n">
        <x:v>45537</x:v>
      </x:c>
      <x:c r="E1981" s="28" t="n">
        <x:v>3</x:v>
      </x:c>
      <x:c r="F1981" s="8" t="str">
        <x:v>r8|rsi_14|chaikin_ad</x:v>
      </x:c>
    </x:row>
    <x:row r="1982">
      <x:c r="A1982" s="28" t="n">
        <x:v>90</x:v>
      </x:c>
      <x:c r="B1982" s="14" t="n">
        <x:v>45448</x:v>
      </x:c>
      <x:c r="C1982" s="14" t="n">
        <x:v>45537</x:v>
      </x:c>
      <x:c r="D1982" s="14" t="n">
        <x:v>45538</x:v>
      </x:c>
      <x:c r="E1982" s="28" t="n">
        <x:v>3</x:v>
      </x:c>
      <x:c r="F1982" s="8" t="str">
        <x:v>r8|rsi_14|chaikin_ad</x:v>
      </x:c>
    </x:row>
    <x:row r="1983">
      <x:c r="A1983" s="28" t="n">
        <x:v>90</x:v>
      </x:c>
      <x:c r="B1983" s="14" t="n">
        <x:v>45449</x:v>
      </x:c>
      <x:c r="C1983" s="14" t="n">
        <x:v>45538</x:v>
      </x:c>
      <x:c r="D1983" s="14" t="n">
        <x:v>45539</x:v>
      </x:c>
      <x:c r="E1983" s="28" t="n">
        <x:v>3</x:v>
      </x:c>
      <x:c r="F1983" s="8" t="str">
        <x:v>r8|rsi_14|chaikin_ad</x:v>
      </x:c>
    </x:row>
    <x:row r="1984">
      <x:c r="A1984" s="28" t="n">
        <x:v>90</x:v>
      </x:c>
      <x:c r="B1984" s="14" t="n">
        <x:v>45450</x:v>
      </x:c>
      <x:c r="C1984" s="14" t="n">
        <x:v>45539</x:v>
      </x:c>
      <x:c r="D1984" s="14" t="n">
        <x:v>45540</x:v>
      </x:c>
      <x:c r="E1984" s="28" t="n">
        <x:v>3</x:v>
      </x:c>
      <x:c r="F1984" s="8" t="str">
        <x:v>r8|rsi_14|chaikin_ad</x:v>
      </x:c>
    </x:row>
    <x:row r="1985">
      <x:c r="A1985" s="28" t="n">
        <x:v>90</x:v>
      </x:c>
      <x:c r="B1985" s="14" t="n">
        <x:v>45451</x:v>
      </x:c>
      <x:c r="C1985" s="14" t="n">
        <x:v>45540</x:v>
      </x:c>
      <x:c r="D1985" s="14" t="n">
        <x:v>45541</x:v>
      </x:c>
      <x:c r="E1985" s="28" t="n">
        <x:v>3</x:v>
      </x:c>
      <x:c r="F1985" s="8" t="str">
        <x:v>r8|rsi_14|chaikin_ad</x:v>
      </x:c>
    </x:row>
    <x:row r="1986">
      <x:c r="A1986" s="28" t="n">
        <x:v>90</x:v>
      </x:c>
      <x:c r="B1986" s="14" t="n">
        <x:v>45452</x:v>
      </x:c>
      <x:c r="C1986" s="14" t="n">
        <x:v>45541</x:v>
      </x:c>
      <x:c r="D1986" s="14" t="n">
        <x:v>45542</x:v>
      </x:c>
      <x:c r="E1986" s="28" t="n">
        <x:v>3</x:v>
      </x:c>
      <x:c r="F1986" s="8" t="str">
        <x:v>r8|rsi_14|chaikin_ad</x:v>
      </x:c>
    </x:row>
    <x:row r="1987">
      <x:c r="A1987" s="28" t="n">
        <x:v>90</x:v>
      </x:c>
      <x:c r="B1987" s="14" t="n">
        <x:v>45453</x:v>
      </x:c>
      <x:c r="C1987" s="14" t="n">
        <x:v>45542</x:v>
      </x:c>
      <x:c r="D1987" s="14" t="n">
        <x:v>45543</x:v>
      </x:c>
      <x:c r="E1987" s="28" t="n">
        <x:v>3</x:v>
      </x:c>
      <x:c r="F1987" s="8" t="str">
        <x:v>r8|rsi_14|chaikin_ad</x:v>
      </x:c>
    </x:row>
    <x:row r="1988">
      <x:c r="A1988" s="28" t="n">
        <x:v>90</x:v>
      </x:c>
      <x:c r="B1988" s="14" t="n">
        <x:v>45454</x:v>
      </x:c>
      <x:c r="C1988" s="14" t="n">
        <x:v>45543</x:v>
      </x:c>
      <x:c r="D1988" s="14" t="n">
        <x:v>45544</x:v>
      </x:c>
      <x:c r="E1988" s="28" t="n">
        <x:v>3</x:v>
      </x:c>
      <x:c r="F1988" s="8" t="str">
        <x:v>r8|rsi_14|chaikin_ad</x:v>
      </x:c>
    </x:row>
    <x:row r="1989">
      <x:c r="A1989" s="28" t="n">
        <x:v>90</x:v>
      </x:c>
      <x:c r="B1989" s="14" t="n">
        <x:v>45455</x:v>
      </x:c>
      <x:c r="C1989" s="14" t="n">
        <x:v>45544</x:v>
      </x:c>
      <x:c r="D1989" s="14" t="n">
        <x:v>45545</x:v>
      </x:c>
      <x:c r="E1989" s="28" t="n">
        <x:v>3</x:v>
      </x:c>
      <x:c r="F1989" s="8" t="str">
        <x:v>r8|rsi_14|chaikin_ad</x:v>
      </x:c>
    </x:row>
    <x:row r="1990">
      <x:c r="A1990" s="28" t="n">
        <x:v>90</x:v>
      </x:c>
      <x:c r="B1990" s="14" t="n">
        <x:v>45456</x:v>
      </x:c>
      <x:c r="C1990" s="14" t="n">
        <x:v>45545</x:v>
      </x:c>
      <x:c r="D1990" s="14" t="n">
        <x:v>45546</x:v>
      </x:c>
      <x:c r="E1990" s="28" t="n">
        <x:v>3</x:v>
      </x:c>
      <x:c r="F1990" s="8" t="str">
        <x:v>r8|rsi_14|chaikin_ad</x:v>
      </x:c>
    </x:row>
    <x:row r="1991">
      <x:c r="A1991" s="28" t="n">
        <x:v>90</x:v>
      </x:c>
      <x:c r="B1991" s="14" t="n">
        <x:v>45457</x:v>
      </x:c>
      <x:c r="C1991" s="14" t="n">
        <x:v>45546</x:v>
      </x:c>
      <x:c r="D1991" s="14" t="n">
        <x:v>45547</x:v>
      </x:c>
      <x:c r="E1991" s="28" t="n">
        <x:v>3</x:v>
      </x:c>
      <x:c r="F1991" s="8" t="str">
        <x:v>r8|rsi_14|chaikin_ad</x:v>
      </x:c>
    </x:row>
    <x:row r="1992">
      <x:c r="A1992" s="28" t="n">
        <x:v>90</x:v>
      </x:c>
      <x:c r="B1992" s="14" t="n">
        <x:v>45458</x:v>
      </x:c>
      <x:c r="C1992" s="14" t="n">
        <x:v>45547</x:v>
      </x:c>
      <x:c r="D1992" s="14" t="n">
        <x:v>45548</x:v>
      </x:c>
      <x:c r="E1992" s="28" t="n">
        <x:v>3</x:v>
      </x:c>
      <x:c r="F1992" s="8" t="str">
        <x:v>r8|rsi_14|chaikin_ad</x:v>
      </x:c>
    </x:row>
    <x:row r="1993">
      <x:c r="A1993" s="28" t="n">
        <x:v>90</x:v>
      </x:c>
      <x:c r="B1993" s="14" t="n">
        <x:v>45459</x:v>
      </x:c>
      <x:c r="C1993" s="14" t="n">
        <x:v>45548</x:v>
      </x:c>
      <x:c r="D1993" s="14" t="n">
        <x:v>45549</x:v>
      </x:c>
      <x:c r="E1993" s="28" t="n">
        <x:v>3</x:v>
      </x:c>
      <x:c r="F1993" s="8" t="str">
        <x:v>r8|rsi_14|chaikin_ad</x:v>
      </x:c>
    </x:row>
    <x:row r="1994">
      <x:c r="A1994" s="28" t="n">
        <x:v>90</x:v>
      </x:c>
      <x:c r="B1994" s="14" t="n">
        <x:v>45460</x:v>
      </x:c>
      <x:c r="C1994" s="14" t="n">
        <x:v>45549</x:v>
      </x:c>
      <x:c r="D1994" s="14" t="n">
        <x:v>45550</x:v>
      </x:c>
      <x:c r="E1994" s="28" t="n">
        <x:v>3</x:v>
      </x:c>
      <x:c r="F1994" s="8" t="str">
        <x:v>r8|rsi_14|chaikin_ad</x:v>
      </x:c>
    </x:row>
    <x:row r="1995">
      <x:c r="A1995" s="28" t="n">
        <x:v>90</x:v>
      </x:c>
      <x:c r="B1995" s="14" t="n">
        <x:v>45461</x:v>
      </x:c>
      <x:c r="C1995" s="14" t="n">
        <x:v>45550</x:v>
      </x:c>
      <x:c r="D1995" s="14" t="n">
        <x:v>45551</x:v>
      </x:c>
      <x:c r="E1995" s="28" t="n">
        <x:v>3</x:v>
      </x:c>
      <x:c r="F1995" s="8" t="str">
        <x:v>r8|rsi_14|chaikin_ad</x:v>
      </x:c>
    </x:row>
    <x:row r="1996">
      <x:c r="A1996" s="28" t="n">
        <x:v>90</x:v>
      </x:c>
      <x:c r="B1996" s="14" t="n">
        <x:v>45462</x:v>
      </x:c>
      <x:c r="C1996" s="14" t="n">
        <x:v>45551</x:v>
      </x:c>
      <x:c r="D1996" s="14" t="n">
        <x:v>45552</x:v>
      </x:c>
      <x:c r="E1996" s="28" t="n">
        <x:v>3</x:v>
      </x:c>
      <x:c r="F1996" s="8" t="str">
        <x:v>r8|rsi_14|chaikin_ad</x:v>
      </x:c>
    </x:row>
    <x:row r="1997">
      <x:c r="A1997" s="28" t="n">
        <x:v>90</x:v>
      </x:c>
      <x:c r="B1997" s="14" t="n">
        <x:v>45463</x:v>
      </x:c>
      <x:c r="C1997" s="14" t="n">
        <x:v>45552</x:v>
      </x:c>
      <x:c r="D1997" s="14" t="n">
        <x:v>45553</x:v>
      </x:c>
      <x:c r="E1997" s="28" t="n">
        <x:v>3</x:v>
      </x:c>
      <x:c r="F1997" s="8" t="str">
        <x:v>r8|rsi_14|chaikin_ad</x:v>
      </x:c>
    </x:row>
    <x:row r="1998">
      <x:c r="A1998" s="28" t="n">
        <x:v>90</x:v>
      </x:c>
      <x:c r="B1998" s="14" t="n">
        <x:v>45464</x:v>
      </x:c>
      <x:c r="C1998" s="14" t="n">
        <x:v>45553</x:v>
      </x:c>
      <x:c r="D1998" s="14" t="n">
        <x:v>45554</x:v>
      </x:c>
      <x:c r="E1998" s="28" t="n">
        <x:v>3</x:v>
      </x:c>
      <x:c r="F1998" s="8" t="str">
        <x:v>r8|rsi_14|chaikin_ad</x:v>
      </x:c>
    </x:row>
    <x:row r="1999">
      <x:c r="A1999" s="28" t="n">
        <x:v>90</x:v>
      </x:c>
      <x:c r="B1999" s="14" t="n">
        <x:v>45465</x:v>
      </x:c>
      <x:c r="C1999" s="14" t="n">
        <x:v>45554</x:v>
      </x:c>
      <x:c r="D1999" s="14" t="n">
        <x:v>45555</x:v>
      </x:c>
      <x:c r="E1999" s="28" t="n">
        <x:v>3</x:v>
      </x:c>
      <x:c r="F1999" s="8" t="str">
        <x:v>r8|rsi_14|chaikin_ad</x:v>
      </x:c>
    </x:row>
    <x:row r="2000">
      <x:c r="A2000" s="28" t="n">
        <x:v>90</x:v>
      </x:c>
      <x:c r="B2000" s="14" t="n">
        <x:v>45466</x:v>
      </x:c>
      <x:c r="C2000" s="14" t="n">
        <x:v>45555</x:v>
      </x:c>
      <x:c r="D2000" s="14" t="n">
        <x:v>45556</x:v>
      </x:c>
      <x:c r="E2000" s="28" t="n">
        <x:v>3</x:v>
      </x:c>
      <x:c r="F2000" s="8" t="str">
        <x:v>r8|rsi_14|chaikin_ad</x:v>
      </x:c>
    </x:row>
    <x:row r="2001">
      <x:c r="A2001" s="28" t="n">
        <x:v>90</x:v>
      </x:c>
      <x:c r="B2001" s="14" t="n">
        <x:v>45467</x:v>
      </x:c>
      <x:c r="C2001" s="14" t="n">
        <x:v>45556</x:v>
      </x:c>
      <x:c r="D2001" s="14" t="n">
        <x:v>45557</x:v>
      </x:c>
      <x:c r="E2001" s="28" t="n">
        <x:v>3</x:v>
      </x:c>
      <x:c r="F2001" s="8" t="str">
        <x:v>r8|rsi_14|chaikin_ad</x:v>
      </x:c>
    </x:row>
    <x:row r="2002">
      <x:c r="A2002" s="28" t="n">
        <x:v>90</x:v>
      </x:c>
      <x:c r="B2002" s="14" t="n">
        <x:v>45468</x:v>
      </x:c>
      <x:c r="C2002" s="14" t="n">
        <x:v>45557</x:v>
      </x:c>
      <x:c r="D2002" s="14" t="n">
        <x:v>45558</x:v>
      </x:c>
      <x:c r="E2002" s="28" t="n">
        <x:v>3</x:v>
      </x:c>
      <x:c r="F2002" s="8" t="str">
        <x:v>r8|rsi_14|chaikin_ad</x:v>
      </x:c>
    </x:row>
    <x:row r="2003">
      <x:c r="A2003" s="28" t="n">
        <x:v>90</x:v>
      </x:c>
      <x:c r="B2003" s="14" t="n">
        <x:v>45469</x:v>
      </x:c>
      <x:c r="C2003" s="14" t="n">
        <x:v>45558</x:v>
      </x:c>
      <x:c r="D2003" s="14" t="n">
        <x:v>45559</x:v>
      </x:c>
      <x:c r="E2003" s="28" t="n">
        <x:v>3</x:v>
      </x:c>
      <x:c r="F2003" s="8" t="str">
        <x:v>r8|rsi_14|chaikin_ad</x:v>
      </x:c>
    </x:row>
    <x:row r="2004">
      <x:c r="A2004" s="28" t="n">
        <x:v>90</x:v>
      </x:c>
      <x:c r="B2004" s="14" t="n">
        <x:v>45470</x:v>
      </x:c>
      <x:c r="C2004" s="14" t="n">
        <x:v>45559</x:v>
      </x:c>
      <x:c r="D2004" s="14" t="n">
        <x:v>45560</x:v>
      </x:c>
      <x:c r="E2004" s="28" t="n">
        <x:v>3</x:v>
      </x:c>
      <x:c r="F2004" s="8" t="str">
        <x:v>r8|rsi_14|chaikin_ad</x:v>
      </x:c>
    </x:row>
    <x:row r="2005">
      <x:c r="A2005" s="28" t="n">
        <x:v>90</x:v>
      </x:c>
      <x:c r="B2005" s="14" t="n">
        <x:v>45471</x:v>
      </x:c>
      <x:c r="C2005" s="14" t="n">
        <x:v>45560</x:v>
      </x:c>
      <x:c r="D2005" s="14" t="n">
        <x:v>45561</x:v>
      </x:c>
      <x:c r="E2005" s="28" t="n">
        <x:v>3</x:v>
      </x:c>
      <x:c r="F2005" s="8" t="str">
        <x:v>r8|rsi_14|chaikin_ad</x:v>
      </x:c>
    </x:row>
    <x:row r="2006">
      <x:c r="A2006" s="28" t="n">
        <x:v>90</x:v>
      </x:c>
      <x:c r="B2006" s="14" t="n">
        <x:v>45472</x:v>
      </x:c>
      <x:c r="C2006" s="14" t="n">
        <x:v>45561</x:v>
      </x:c>
      <x:c r="D2006" s="14" t="n">
        <x:v>45562</x:v>
      </x:c>
      <x:c r="E2006" s="28" t="n">
        <x:v>3</x:v>
      </x:c>
      <x:c r="F2006" s="8" t="str">
        <x:v>r8|rsi_14|chaikin_ad</x:v>
      </x:c>
    </x:row>
    <x:row r="2007">
      <x:c r="A2007" s="28" t="n">
        <x:v>90</x:v>
      </x:c>
      <x:c r="B2007" s="14" t="n">
        <x:v>45473</x:v>
      </x:c>
      <x:c r="C2007" s="14" t="n">
        <x:v>45562</x:v>
      </x:c>
      <x:c r="D2007" s="14" t="n">
        <x:v>45563</x:v>
      </x:c>
      <x:c r="E2007" s="28" t="n">
        <x:v>3</x:v>
      </x:c>
      <x:c r="F2007" s="8" t="str">
        <x:v>r8|rsi_14|chaikin_ad</x:v>
      </x:c>
    </x:row>
    <x:row r="2008">
      <x:c r="A2008" s="28" t="n">
        <x:v>90</x:v>
      </x:c>
      <x:c r="B2008" s="14" t="n">
        <x:v>45474</x:v>
      </x:c>
      <x:c r="C2008" s="14" t="n">
        <x:v>45563</x:v>
      </x:c>
      <x:c r="D2008" s="14" t="n">
        <x:v>45564</x:v>
      </x:c>
      <x:c r="E2008" s="28" t="n">
        <x:v>3</x:v>
      </x:c>
      <x:c r="F2008" s="8" t="str">
        <x:v>r8|rsi_14|chaikin_ad</x:v>
      </x:c>
    </x:row>
    <x:row r="2009">
      <x:c r="A2009" s="28" t="n">
        <x:v>90</x:v>
      </x:c>
      <x:c r="B2009" s="14" t="n">
        <x:v>45475</x:v>
      </x:c>
      <x:c r="C2009" s="14" t="n">
        <x:v>45564</x:v>
      </x:c>
      <x:c r="D2009" s="14" t="n">
        <x:v>45565</x:v>
      </x:c>
      <x:c r="E2009" s="28" t="n">
        <x:v>3</x:v>
      </x:c>
      <x:c r="F2009" s="8" t="str">
        <x:v>r8|rsi_14|chaikin_ad</x:v>
      </x:c>
    </x:row>
    <x:row r="2010">
      <x:c r="A2010" s="28" t="n">
        <x:v>90</x:v>
      </x:c>
      <x:c r="B2010" s="14" t="n">
        <x:v>45476</x:v>
      </x:c>
      <x:c r="C2010" s="14" t="n">
        <x:v>45565</x:v>
      </x:c>
      <x:c r="D2010" s="14" t="n">
        <x:v>45566</x:v>
      </x:c>
      <x:c r="E2010" s="28" t="n">
        <x:v>3</x:v>
      </x:c>
      <x:c r="F2010" s="8" t="str">
        <x:v>r8|rsi_14|chaikin_ad</x:v>
      </x:c>
    </x:row>
    <x:row r="2011">
      <x:c r="A2011" s="28" t="n">
        <x:v>90</x:v>
      </x:c>
      <x:c r="B2011" s="14" t="n">
        <x:v>45477</x:v>
      </x:c>
      <x:c r="C2011" s="14" t="n">
        <x:v>45566</x:v>
      </x:c>
      <x:c r="D2011" s="14" t="n">
        <x:v>45567</x:v>
      </x:c>
      <x:c r="E2011" s="28" t="n">
        <x:v>3</x:v>
      </x:c>
      <x:c r="F2011" s="8" t="str">
        <x:v>r8|rsi_14|chaikin_ad</x:v>
      </x:c>
    </x:row>
    <x:row r="2012">
      <x:c r="A2012" s="28" t="n">
        <x:v>90</x:v>
      </x:c>
      <x:c r="B2012" s="14" t="n">
        <x:v>45478</x:v>
      </x:c>
      <x:c r="C2012" s="14" t="n">
        <x:v>45567</x:v>
      </x:c>
      <x:c r="D2012" s="14" t="n">
        <x:v>45568</x:v>
      </x:c>
      <x:c r="E2012" s="28" t="n">
        <x:v>3</x:v>
      </x:c>
      <x:c r="F2012" s="8" t="str">
        <x:v>r8|rsi_14|chaikin_ad</x:v>
      </x:c>
    </x:row>
    <x:row r="2013">
      <x:c r="A2013" s="28" t="n">
        <x:v>90</x:v>
      </x:c>
      <x:c r="B2013" s="14" t="n">
        <x:v>45479</x:v>
      </x:c>
      <x:c r="C2013" s="14" t="n">
        <x:v>45568</x:v>
      </x:c>
      <x:c r="D2013" s="14" t="n">
        <x:v>45569</x:v>
      </x:c>
      <x:c r="E2013" s="28" t="n">
        <x:v>3</x:v>
      </x:c>
      <x:c r="F2013" s="8" t="str">
        <x:v>r8|rsi_14|chaikin_ad</x:v>
      </x:c>
    </x:row>
    <x:row r="2014">
      <x:c r="A2014" s="28" t="n">
        <x:v>90</x:v>
      </x:c>
      <x:c r="B2014" s="14" t="n">
        <x:v>45480</x:v>
      </x:c>
      <x:c r="C2014" s="14" t="n">
        <x:v>45569</x:v>
      </x:c>
      <x:c r="D2014" s="14" t="n">
        <x:v>45570</x:v>
      </x:c>
      <x:c r="E2014" s="28" t="n">
        <x:v>3</x:v>
      </x:c>
      <x:c r="F2014" s="8" t="str">
        <x:v>r8|rsi_14|chaikin_ad</x:v>
      </x:c>
    </x:row>
    <x:row r="2015">
      <x:c r="A2015" s="28" t="n">
        <x:v>90</x:v>
      </x:c>
      <x:c r="B2015" s="14" t="n">
        <x:v>45481</x:v>
      </x:c>
      <x:c r="C2015" s="14" t="n">
        <x:v>45570</x:v>
      </x:c>
      <x:c r="D2015" s="14" t="n">
        <x:v>45571</x:v>
      </x:c>
      <x:c r="E2015" s="28" t="n">
        <x:v>3</x:v>
      </x:c>
      <x:c r="F2015" s="8" t="str">
        <x:v>r8|chaikin_ad|obv</x:v>
      </x:c>
    </x:row>
    <x:row r="2016">
      <x:c r="A2016" s="28" t="n">
        <x:v>90</x:v>
      </x:c>
      <x:c r="B2016" s="14" t="n">
        <x:v>45482</x:v>
      </x:c>
      <x:c r="C2016" s="14" t="n">
        <x:v>45571</x:v>
      </x:c>
      <x:c r="D2016" s="14" t="n">
        <x:v>45572</x:v>
      </x:c>
      <x:c r="E2016" s="28" t="n">
        <x:v>3</x:v>
      </x:c>
      <x:c r="F2016" s="8" t="str">
        <x:v>r8|chaikin_ad|obv</x:v>
      </x:c>
    </x:row>
    <x:row r="2017">
      <x:c r="A2017" s="28" t="n">
        <x:v>90</x:v>
      </x:c>
      <x:c r="B2017" s="14" t="n">
        <x:v>45483</x:v>
      </x:c>
      <x:c r="C2017" s="14" t="n">
        <x:v>45572</x:v>
      </x:c>
      <x:c r="D2017" s="14" t="n">
        <x:v>45573</x:v>
      </x:c>
      <x:c r="E2017" s="28" t="n">
        <x:v>3</x:v>
      </x:c>
      <x:c r="F2017" s="8" t="str">
        <x:v>r8|chaikin_ad|obv</x:v>
      </x:c>
    </x:row>
    <x:row r="2018">
      <x:c r="A2018" s="28" t="n">
        <x:v>90</x:v>
      </x:c>
      <x:c r="B2018" s="14" t="n">
        <x:v>45484</x:v>
      </x:c>
      <x:c r="C2018" s="14" t="n">
        <x:v>45573</x:v>
      </x:c>
      <x:c r="D2018" s="14" t="n">
        <x:v>45574</x:v>
      </x:c>
      <x:c r="E2018" s="28" t="n">
        <x:v>3</x:v>
      </x:c>
      <x:c r="F2018" s="8" t="str">
        <x:v>r8|chaikin_ad|obv</x:v>
      </x:c>
    </x:row>
    <x:row r="2019">
      <x:c r="A2019" s="28" t="n">
        <x:v>90</x:v>
      </x:c>
      <x:c r="B2019" s="14" t="n">
        <x:v>45485</x:v>
      </x:c>
      <x:c r="C2019" s="14" t="n">
        <x:v>45574</x:v>
      </x:c>
      <x:c r="D2019" s="14" t="n">
        <x:v>45575</x:v>
      </x:c>
      <x:c r="E2019" s="28" t="n">
        <x:v>3</x:v>
      </x:c>
      <x:c r="F2019" s="8" t="str">
        <x:v>r8|chaikin_ad|obv</x:v>
      </x:c>
    </x:row>
    <x:row r="2020">
      <x:c r="A2020" s="28" t="n">
        <x:v>90</x:v>
      </x:c>
      <x:c r="B2020" s="14" t="n">
        <x:v>45486</x:v>
      </x:c>
      <x:c r="C2020" s="14" t="n">
        <x:v>45575</x:v>
      </x:c>
      <x:c r="D2020" s="14" t="n">
        <x:v>45576</x:v>
      </x:c>
      <x:c r="E2020" s="28" t="n">
        <x:v>4</x:v>
      </x:c>
      <x:c r="F2020" s="8" t="str">
        <x:v>r8|rsi_14|chaikin_ad|obv</x:v>
      </x:c>
    </x:row>
    <x:row r="2021">
      <x:c r="A2021" s="28" t="n">
        <x:v>90</x:v>
      </x:c>
      <x:c r="B2021" s="14" t="n">
        <x:v>45487</x:v>
      </x:c>
      <x:c r="C2021" s="14" t="n">
        <x:v>45576</x:v>
      </x:c>
      <x:c r="D2021" s="14" t="n">
        <x:v>45577</x:v>
      </x:c>
      <x:c r="E2021" s="28" t="n">
        <x:v>3</x:v>
      </x:c>
      <x:c r="F2021" s="8" t="str">
        <x:v>r8|chaikin_ad|obv</x:v>
      </x:c>
    </x:row>
    <x:row r="2022">
      <x:c r="A2022" s="28" t="n">
        <x:v>90</x:v>
      </x:c>
      <x:c r="B2022" s="14" t="n">
        <x:v>45488</x:v>
      </x:c>
      <x:c r="C2022" s="14" t="n">
        <x:v>45577</x:v>
      </x:c>
      <x:c r="D2022" s="14" t="n">
        <x:v>45578</x:v>
      </x:c>
      <x:c r="E2022" s="28" t="n">
        <x:v>3</x:v>
      </x:c>
      <x:c r="F2022" s="8" t="str">
        <x:v>r8|chaikin_ad|obv</x:v>
      </x:c>
    </x:row>
    <x:row r="2023">
      <x:c r="A2023" s="28" t="n">
        <x:v>90</x:v>
      </x:c>
      <x:c r="B2023" s="14" t="n">
        <x:v>45489</x:v>
      </x:c>
      <x:c r="C2023" s="14" t="n">
        <x:v>45578</x:v>
      </x:c>
      <x:c r="D2023" s="14" t="n">
        <x:v>45579</x:v>
      </x:c>
      <x:c r="E2023" s="28" t="n">
        <x:v>3</x:v>
      </x:c>
      <x:c r="F2023" s="8" t="str">
        <x:v>r8|chaikin_ad|obv</x:v>
      </x:c>
    </x:row>
    <x:row r="2024">
      <x:c r="A2024" s="28" t="n">
        <x:v>90</x:v>
      </x:c>
      <x:c r="B2024" s="14" t="n">
        <x:v>45490</x:v>
      </x:c>
      <x:c r="C2024" s="14" t="n">
        <x:v>45579</x:v>
      </x:c>
      <x:c r="D2024" s="14" t="n">
        <x:v>45580</x:v>
      </x:c>
      <x:c r="E2024" s="28" t="n">
        <x:v>3</x:v>
      </x:c>
      <x:c r="F2024" s="8" t="str">
        <x:v>r8|chaikin_ad|obv</x:v>
      </x:c>
    </x:row>
    <x:row r="2025">
      <x:c r="A2025" s="28" t="n">
        <x:v>90</x:v>
      </x:c>
      <x:c r="B2025" s="14" t="n">
        <x:v>45491</x:v>
      </x:c>
      <x:c r="C2025" s="14" t="n">
        <x:v>45580</x:v>
      </x:c>
      <x:c r="D2025" s="14" t="n">
        <x:v>45581</x:v>
      </x:c>
      <x:c r="E2025" s="28" t="n">
        <x:v>3</x:v>
      </x:c>
      <x:c r="F2025" s="8" t="str">
        <x:v>r8|chaikin_ad|obv</x:v>
      </x:c>
    </x:row>
    <x:row r="2026">
      <x:c r="A2026" s="28" t="n">
        <x:v>90</x:v>
      </x:c>
      <x:c r="B2026" s="14" t="n">
        <x:v>45492</x:v>
      </x:c>
      <x:c r="C2026" s="14" t="n">
        <x:v>45581</x:v>
      </x:c>
      <x:c r="D2026" s="14" t="n">
        <x:v>45582</x:v>
      </x:c>
      <x:c r="E2026" s="28" t="n">
        <x:v>3</x:v>
      </x:c>
      <x:c r="F2026" s="8" t="str">
        <x:v>r8|chaikin_ad|obv</x:v>
      </x:c>
    </x:row>
    <x:row r="2027">
      <x:c r="A2027" s="28" t="n">
        <x:v>90</x:v>
      </x:c>
      <x:c r="B2027" s="14" t="n">
        <x:v>45493</x:v>
      </x:c>
      <x:c r="C2027" s="14" t="n">
        <x:v>45582</x:v>
      </x:c>
      <x:c r="D2027" s="14" t="n">
        <x:v>45583</x:v>
      </x:c>
      <x:c r="E2027" s="28" t="n">
        <x:v>3</x:v>
      </x:c>
      <x:c r="F2027" s="8" t="str">
        <x:v>r8|chaikin_ad|obv</x:v>
      </x:c>
    </x:row>
    <x:row r="2028">
      <x:c r="A2028" s="28" t="n">
        <x:v>90</x:v>
      </x:c>
      <x:c r="B2028" s="14" t="n">
        <x:v>45494</x:v>
      </x:c>
      <x:c r="C2028" s="14" t="n">
        <x:v>45583</x:v>
      </x:c>
      <x:c r="D2028" s="14" t="n">
        <x:v>45584</x:v>
      </x:c>
      <x:c r="E2028" s="28" t="n">
        <x:v>4</x:v>
      </x:c>
      <x:c r="F2028" s="8" t="str">
        <x:v>r8|rsi_14|chaikin_ad|obv</x:v>
      </x:c>
    </x:row>
    <x:row r="2029">
      <x:c r="A2029" s="28" t="n">
        <x:v>90</x:v>
      </x:c>
      <x:c r="B2029" s="14" t="n">
        <x:v>45495</x:v>
      </x:c>
      <x:c r="C2029" s="14" t="n">
        <x:v>45584</x:v>
      </x:c>
      <x:c r="D2029" s="14" t="n">
        <x:v>45585</x:v>
      </x:c>
      <x:c r="E2029" s="28" t="n">
        <x:v>4</x:v>
      </x:c>
      <x:c r="F2029" s="8" t="str">
        <x:v>r8|rsi_14|chaikin_ad|obv</x:v>
      </x:c>
    </x:row>
    <x:row r="2030">
      <x:c r="A2030" s="28" t="n">
        <x:v>90</x:v>
      </x:c>
      <x:c r="B2030" s="14" t="n">
        <x:v>45496</x:v>
      </x:c>
      <x:c r="C2030" s="14" t="n">
        <x:v>45585</x:v>
      </x:c>
      <x:c r="D2030" s="14" t="n">
        <x:v>45586</x:v>
      </x:c>
      <x:c r="E2030" s="28" t="n">
        <x:v>4</x:v>
      </x:c>
      <x:c r="F2030" s="8" t="str">
        <x:v>r8|rsi_14|chaikin_ad|obv</x:v>
      </x:c>
    </x:row>
    <x:row r="2031">
      <x:c r="A2031" s="28" t="n">
        <x:v>90</x:v>
      </x:c>
      <x:c r="B2031" s="14" t="n">
        <x:v>45497</x:v>
      </x:c>
      <x:c r="C2031" s="14" t="n">
        <x:v>45586</x:v>
      </x:c>
      <x:c r="D2031" s="14" t="n">
        <x:v>45587</x:v>
      </x:c>
      <x:c r="E2031" s="28" t="n">
        <x:v>3</x:v>
      </x:c>
      <x:c r="F2031" s="8" t="str">
        <x:v>r8|chaikin_ad|obv</x:v>
      </x:c>
    </x:row>
    <x:row r="2032">
      <x:c r="A2032" s="28" t="n">
        <x:v>90</x:v>
      </x:c>
      <x:c r="B2032" s="14" t="n">
        <x:v>45498</x:v>
      </x:c>
      <x:c r="C2032" s="14" t="n">
        <x:v>45587</x:v>
      </x:c>
      <x:c r="D2032" s="14" t="n">
        <x:v>45588</x:v>
      </x:c>
      <x:c r="E2032" s="28" t="n">
        <x:v>3</x:v>
      </x:c>
      <x:c r="F2032" s="8" t="str">
        <x:v>r8|chaikin_ad|obv</x:v>
      </x:c>
    </x:row>
    <x:row r="2033">
      <x:c r="A2033" s="28" t="n">
        <x:v>90</x:v>
      </x:c>
      <x:c r="B2033" s="14" t="n">
        <x:v>45499</x:v>
      </x:c>
      <x:c r="C2033" s="14" t="n">
        <x:v>45588</x:v>
      </x:c>
      <x:c r="D2033" s="14" t="n">
        <x:v>45589</x:v>
      </x:c>
      <x:c r="E2033" s="28" t="n">
        <x:v>3</x:v>
      </x:c>
      <x:c r="F2033" s="8" t="str">
        <x:v>r8|chaikin_ad|obv</x:v>
      </x:c>
    </x:row>
    <x:row r="2034">
      <x:c r="A2034" s="28" t="n">
        <x:v>90</x:v>
      </x:c>
      <x:c r="B2034" s="14" t="n">
        <x:v>45500</x:v>
      </x:c>
      <x:c r="C2034" s="14" t="n">
        <x:v>45589</x:v>
      </x:c>
      <x:c r="D2034" s="14" t="n">
        <x:v>45590</x:v>
      </x:c>
      <x:c r="E2034" s="28" t="n">
        <x:v>3</x:v>
      </x:c>
      <x:c r="F2034" s="8" t="str">
        <x:v>r8|chaikin_ad|obv</x:v>
      </x:c>
    </x:row>
    <x:row r="2035">
      <x:c r="A2035" s="28" t="n">
        <x:v>90</x:v>
      </x:c>
      <x:c r="B2035" s="14" t="n">
        <x:v>45501</x:v>
      </x:c>
      <x:c r="C2035" s="14" t="n">
        <x:v>45590</x:v>
      </x:c>
      <x:c r="D2035" s="14" t="n">
        <x:v>45591</x:v>
      </x:c>
      <x:c r="E2035" s="28" t="n">
        <x:v>4</x:v>
      </x:c>
      <x:c r="F2035" s="8" t="str">
        <x:v>r8|rsi_14|chaikin_ad|obv</x:v>
      </x:c>
    </x:row>
    <x:row r="2036">
      <x:c r="A2036" s="28" t="n">
        <x:v>90</x:v>
      </x:c>
      <x:c r="B2036" s="14" t="n">
        <x:v>45502</x:v>
      </x:c>
      <x:c r="C2036" s="14" t="n">
        <x:v>45591</x:v>
      </x:c>
      <x:c r="D2036" s="14" t="n">
        <x:v>45592</x:v>
      </x:c>
      <x:c r="E2036" s="28" t="n">
        <x:v>4</x:v>
      </x:c>
      <x:c r="F2036" s="8" t="str">
        <x:v>r8|rsi_14|chaikin_ad|obv</x:v>
      </x:c>
    </x:row>
    <x:row r="2037">
      <x:c r="A2037" s="28" t="n">
        <x:v>90</x:v>
      </x:c>
      <x:c r="B2037" s="14" t="n">
        <x:v>45503</x:v>
      </x:c>
      <x:c r="C2037" s="14" t="n">
        <x:v>45592</x:v>
      </x:c>
      <x:c r="D2037" s="14" t="n">
        <x:v>45593</x:v>
      </x:c>
      <x:c r="E2037" s="28" t="n">
        <x:v>4</x:v>
      </x:c>
      <x:c r="F2037" s="8" t="str">
        <x:v>r8|rsi_14|chaikin_ad|obv</x:v>
      </x:c>
    </x:row>
    <x:row r="2038">
      <x:c r="A2038" s="28" t="n">
        <x:v>90</x:v>
      </x:c>
      <x:c r="B2038" s="14" t="n">
        <x:v>45504</x:v>
      </x:c>
      <x:c r="C2038" s="14" t="n">
        <x:v>45593</x:v>
      </x:c>
      <x:c r="D2038" s="14" t="n">
        <x:v>45594</x:v>
      </x:c>
      <x:c r="E2038" s="28" t="n">
        <x:v>4</x:v>
      </x:c>
      <x:c r="F2038" s="8" t="str">
        <x:v>r8|rsi_14|chaikin_ad|obv</x:v>
      </x:c>
    </x:row>
    <x:row r="2039">
      <x:c r="A2039" s="28" t="n">
        <x:v>90</x:v>
      </x:c>
      <x:c r="B2039" s="14" t="n">
        <x:v>45505</x:v>
      </x:c>
      <x:c r="C2039" s="14" t="n">
        <x:v>45594</x:v>
      </x:c>
      <x:c r="D2039" s="14" t="n">
        <x:v>45595</x:v>
      </x:c>
      <x:c r="E2039" s="28" t="n">
        <x:v>4</x:v>
      </x:c>
      <x:c r="F2039" s="8" t="str">
        <x:v>r8|rsi_14|chaikin_ad|obv</x:v>
      </x:c>
    </x:row>
    <x:row r="2040">
      <x:c r="A2040" s="28" t="n">
        <x:v>90</x:v>
      </x:c>
      <x:c r="B2040" s="14" t="n">
        <x:v>45506</x:v>
      </x:c>
      <x:c r="C2040" s="14" t="n">
        <x:v>45595</x:v>
      </x:c>
      <x:c r="D2040" s="14" t="n">
        <x:v>45596</x:v>
      </x:c>
      <x:c r="E2040" s="28" t="n">
        <x:v>3</x:v>
      </x:c>
      <x:c r="F2040" s="8" t="str">
        <x:v>rsi_14|chaikin_ad|obv</x:v>
      </x:c>
    </x:row>
    <x:row r="2041">
      <x:c r="A2041" s="28" t="n">
        <x:v>90</x:v>
      </x:c>
      <x:c r="B2041" s="14" t="n">
        <x:v>45507</x:v>
      </x:c>
      <x:c r="C2041" s="14" t="n">
        <x:v>45596</x:v>
      </x:c>
      <x:c r="D2041" s="14" t="n">
        <x:v>45597</x:v>
      </x:c>
      <x:c r="E2041" s="28" t="n">
        <x:v>3</x:v>
      </x:c>
      <x:c r="F2041" s="8" t="str">
        <x:v>rsi_14|chaikin_ad|obv</x:v>
      </x:c>
    </x:row>
    <x:row r="2042">
      <x:c r="A2042" s="28" t="n">
        <x:v>90</x:v>
      </x:c>
      <x:c r="B2042" s="14" t="n">
        <x:v>45508</x:v>
      </x:c>
      <x:c r="C2042" s="14" t="n">
        <x:v>45597</x:v>
      </x:c>
      <x:c r="D2042" s="14" t="n">
        <x:v>45598</x:v>
      </x:c>
      <x:c r="E2042" s="28" t="n">
        <x:v>3</x:v>
      </x:c>
      <x:c r="F2042" s="8" t="str">
        <x:v>rsi_14|chaikin_ad|obv</x:v>
      </x:c>
    </x:row>
    <x:row r="2043">
      <x:c r="A2043" s="28" t="n">
        <x:v>90</x:v>
      </x:c>
      <x:c r="B2043" s="14" t="n">
        <x:v>45509</x:v>
      </x:c>
      <x:c r="C2043" s="14" t="n">
        <x:v>45598</x:v>
      </x:c>
      <x:c r="D2043" s="14" t="n">
        <x:v>45599</x:v>
      </x:c>
      <x:c r="E2043" s="28" t="n">
        <x:v>3</x:v>
      </x:c>
      <x:c r="F2043" s="8" t="str">
        <x:v>rsi_14|chaikin_ad|obv</x:v>
      </x:c>
    </x:row>
    <x:row r="2044">
      <x:c r="A2044" s="28" t="n">
        <x:v>90</x:v>
      </x:c>
      <x:c r="B2044" s="14" t="n">
        <x:v>45510</x:v>
      </x:c>
      <x:c r="C2044" s="14" t="n">
        <x:v>45599</x:v>
      </x:c>
      <x:c r="D2044" s="14" t="n">
        <x:v>45600</x:v>
      </x:c>
      <x:c r="E2044" s="28" t="n">
        <x:v>3</x:v>
      </x:c>
      <x:c r="F2044" s="8" t="str">
        <x:v>rsi_14|chaikin_ad|obv</x:v>
      </x:c>
    </x:row>
    <x:row r="2045">
      <x:c r="A2045" s="28" t="n">
        <x:v>90</x:v>
      </x:c>
      <x:c r="B2045" s="14" t="n">
        <x:v>45511</x:v>
      </x:c>
      <x:c r="C2045" s="14" t="n">
        <x:v>45600</x:v>
      </x:c>
      <x:c r="D2045" s="14" t="n">
        <x:v>45601</x:v>
      </x:c>
      <x:c r="E2045" s="28" t="n">
        <x:v>3</x:v>
      </x:c>
      <x:c r="F2045" s="8" t="str">
        <x:v>rsi_14|chaikin_ad|obv</x:v>
      </x:c>
    </x:row>
    <x:row r="2046">
      <x:c r="A2046" s="28" t="n">
        <x:v>90</x:v>
      </x:c>
      <x:c r="B2046" s="14" t="n">
        <x:v>45512</x:v>
      </x:c>
      <x:c r="C2046" s="14" t="n">
        <x:v>45601</x:v>
      </x:c>
      <x:c r="D2046" s="14" t="n">
        <x:v>45602</x:v>
      </x:c>
      <x:c r="E2046" s="28" t="n">
        <x:v>3</x:v>
      </x:c>
      <x:c r="F2046" s="8" t="str">
        <x:v>rsi_14|chaikin_ad|obv</x:v>
      </x:c>
    </x:row>
    <x:row r="2047">
      <x:c r="A2047" s="28" t="n">
        <x:v>90</x:v>
      </x:c>
      <x:c r="B2047" s="14" t="n">
        <x:v>45513</x:v>
      </x:c>
      <x:c r="C2047" s="14" t="n">
        <x:v>45602</x:v>
      </x:c>
      <x:c r="D2047" s="14" t="n">
        <x:v>45603</x:v>
      </x:c>
      <x:c r="E2047" s="28" t="n">
        <x:v>3</x:v>
      </x:c>
      <x:c r="F2047" s="8" t="str">
        <x:v>rsi_14|chaikin_ad|obv</x:v>
      </x:c>
    </x:row>
    <x:row r="2048">
      <x:c r="A2048" s="28" t="n">
        <x:v>90</x:v>
      </x:c>
      <x:c r="B2048" s="14" t="n">
        <x:v>45514</x:v>
      </x:c>
      <x:c r="C2048" s="14" t="n">
        <x:v>45603</x:v>
      </x:c>
      <x:c r="D2048" s="14" t="n">
        <x:v>45604</x:v>
      </x:c>
      <x:c r="E2048" s="28" t="n">
        <x:v>3</x:v>
      </x:c>
      <x:c r="F2048" s="8" t="str">
        <x:v>rsi_14|chaikin_ad|obv</x:v>
      </x:c>
    </x:row>
    <x:row r="2049">
      <x:c r="A2049" s="28" t="n">
        <x:v>90</x:v>
      </x:c>
      <x:c r="B2049" s="14" t="n">
        <x:v>45515</x:v>
      </x:c>
      <x:c r="C2049" s="14" t="n">
        <x:v>45604</x:v>
      </x:c>
      <x:c r="D2049" s="14" t="n">
        <x:v>45605</x:v>
      </x:c>
      <x:c r="E2049" s="28" t="n">
        <x:v>4</x:v>
      </x:c>
      <x:c r="F2049" s="8" t="str">
        <x:v>r8|rsi_14|chaikin_ad|obv</x:v>
      </x:c>
    </x:row>
    <x:row r="2050">
      <x:c r="A2050" s="28" t="n">
        <x:v>90</x:v>
      </x:c>
      <x:c r="B2050" s="14" t="n">
        <x:v>45516</x:v>
      </x:c>
      <x:c r="C2050" s="14" t="n">
        <x:v>45605</x:v>
      </x:c>
      <x:c r="D2050" s="14" t="n">
        <x:v>45606</x:v>
      </x:c>
      <x:c r="E2050" s="28" t="n">
        <x:v>4</x:v>
      </x:c>
      <x:c r="F2050" s="8" t="str">
        <x:v>r8|rsi_14|chaikin_ad|obv</x:v>
      </x:c>
    </x:row>
    <x:row r="2051">
      <x:c r="A2051" s="28" t="n">
        <x:v>90</x:v>
      </x:c>
      <x:c r="B2051" s="14" t="n">
        <x:v>45517</x:v>
      </x:c>
      <x:c r="C2051" s="14" t="n">
        <x:v>45606</x:v>
      </x:c>
      <x:c r="D2051" s="14" t="n">
        <x:v>45607</x:v>
      </x:c>
      <x:c r="E2051" s="28" t="n">
        <x:v>4</x:v>
      </x:c>
      <x:c r="F2051" s="8" t="str">
        <x:v>r8|rsi_14|chaikin_ad|obv</x:v>
      </x:c>
    </x:row>
    <x:row r="2052">
      <x:c r="A2052" s="28" t="n">
        <x:v>90</x:v>
      </x:c>
      <x:c r="B2052" s="14" t="n">
        <x:v>45518</x:v>
      </x:c>
      <x:c r="C2052" s="14" t="n">
        <x:v>45607</x:v>
      </x:c>
      <x:c r="D2052" s="14" t="n">
        <x:v>45608</x:v>
      </x:c>
      <x:c r="E2052" s="28" t="n">
        <x:v>4</x:v>
      </x:c>
      <x:c r="F2052" s="8" t="str">
        <x:v>r8|rsi_14|chaikin_ad|obv</x:v>
      </x:c>
    </x:row>
    <x:row r="2053">
      <x:c r="A2053" s="28" t="n">
        <x:v>90</x:v>
      </x:c>
      <x:c r="B2053" s="14" t="n">
        <x:v>45519</x:v>
      </x:c>
      <x:c r="C2053" s="14" t="n">
        <x:v>45608</x:v>
      </x:c>
      <x:c r="D2053" s="14" t="n">
        <x:v>45609</x:v>
      </x:c>
      <x:c r="E2053" s="28" t="n">
        <x:v>4</x:v>
      </x:c>
      <x:c r="F2053" s="8" t="str">
        <x:v>r7|rsi_14|chaikin_ad|obv</x:v>
      </x:c>
    </x:row>
    <x:row r="2054">
      <x:c r="A2054" s="28" t="n">
        <x:v>90</x:v>
      </x:c>
      <x:c r="B2054" s="14" t="n">
        <x:v>45520</x:v>
      </x:c>
      <x:c r="C2054" s="14" t="n">
        <x:v>45609</x:v>
      </x:c>
      <x:c r="D2054" s="14" t="n">
        <x:v>45610</x:v>
      </x:c>
      <x:c r="E2054" s="28" t="n">
        <x:v>4</x:v>
      </x:c>
      <x:c r="F2054" s="8" t="str">
        <x:v>r7|rsi_14|chaikin_ad|obv</x:v>
      </x:c>
    </x:row>
    <x:row r="2055">
      <x:c r="A2055" s="28" t="n">
        <x:v>90</x:v>
      </x:c>
      <x:c r="B2055" s="14" t="n">
        <x:v>45521</x:v>
      </x:c>
      <x:c r="C2055" s="14" t="n">
        <x:v>45610</x:v>
      </x:c>
      <x:c r="D2055" s="14" t="n">
        <x:v>45611</x:v>
      </x:c>
      <x:c r="E2055" s="28" t="n">
        <x:v>3</x:v>
      </x:c>
      <x:c r="F2055" s="8" t="str">
        <x:v>r7|chaikin_ad|obv</x:v>
      </x:c>
    </x:row>
    <x:row r="2056">
      <x:c r="A2056" s="28" t="n">
        <x:v>90</x:v>
      </x:c>
      <x:c r="B2056" s="14" t="n">
        <x:v>45522</x:v>
      </x:c>
      <x:c r="C2056" s="14" t="n">
        <x:v>45611</x:v>
      </x:c>
      <x:c r="D2056" s="14" t="n">
        <x:v>45612</x:v>
      </x:c>
      <x:c r="E2056" s="28" t="n">
        <x:v>3</x:v>
      </x:c>
      <x:c r="F2056" s="8" t="str">
        <x:v>r7|chaikin_ad|obv</x:v>
      </x:c>
    </x:row>
    <x:row r="2057">
      <x:c r="A2057" s="28" t="n">
        <x:v>90</x:v>
      </x:c>
      <x:c r="B2057" s="14" t="n">
        <x:v>45523</x:v>
      </x:c>
      <x:c r="C2057" s="14" t="n">
        <x:v>45612</x:v>
      </x:c>
      <x:c r="D2057" s="14" t="n">
        <x:v>45613</x:v>
      </x:c>
      <x:c r="E2057" s="28" t="n">
        <x:v>3</x:v>
      </x:c>
      <x:c r="F2057" s="8" t="str">
        <x:v>r7|chaikin_ad|obv</x:v>
      </x:c>
    </x:row>
    <x:row r="2058">
      <x:c r="A2058" s="28" t="n">
        <x:v>90</x:v>
      </x:c>
      <x:c r="B2058" s="14" t="n">
        <x:v>45524</x:v>
      </x:c>
      <x:c r="C2058" s="14" t="n">
        <x:v>45613</x:v>
      </x:c>
      <x:c r="D2058" s="14" t="n">
        <x:v>45614</x:v>
      </x:c>
      <x:c r="E2058" s="28" t="n">
        <x:v>3</x:v>
      </x:c>
      <x:c r="F2058" s="8" t="str">
        <x:v>r7|chaikin_ad|obv</x:v>
      </x:c>
    </x:row>
    <x:row r="2059">
      <x:c r="A2059" s="28" t="n">
        <x:v>90</x:v>
      </x:c>
      <x:c r="B2059" s="14" t="n">
        <x:v>45525</x:v>
      </x:c>
      <x:c r="C2059" s="14" t="n">
        <x:v>45614</x:v>
      </x:c>
      <x:c r="D2059" s="14" t="n">
        <x:v>45615</x:v>
      </x:c>
      <x:c r="E2059" s="28" t="n">
        <x:v>3</x:v>
      </x:c>
      <x:c r="F2059" s="8" t="str">
        <x:v>r7|chaikin_ad|obv</x:v>
      </x:c>
    </x:row>
    <x:row r="2060">
      <x:c r="A2060" s="28" t="n">
        <x:v>90</x:v>
      </x:c>
      <x:c r="B2060" s="14" t="n">
        <x:v>45526</x:v>
      </x:c>
      <x:c r="C2060" s="14" t="n">
        <x:v>45615</x:v>
      </x:c>
      <x:c r="D2060" s="14" t="n">
        <x:v>45616</x:v>
      </x:c>
      <x:c r="E2060" s="28" t="n">
        <x:v>3</x:v>
      </x:c>
      <x:c r="F2060" s="8" t="str">
        <x:v>r7|chaikin_ad|obv</x:v>
      </x:c>
    </x:row>
    <x:row r="2061">
      <x:c r="A2061" s="28" t="n">
        <x:v>90</x:v>
      </x:c>
      <x:c r="B2061" s="14" t="n">
        <x:v>45527</x:v>
      </x:c>
      <x:c r="C2061" s="14" t="n">
        <x:v>45616</x:v>
      </x:c>
      <x:c r="D2061" s="14" t="n">
        <x:v>45617</x:v>
      </x:c>
      <x:c r="E2061" s="28" t="n">
        <x:v>3</x:v>
      </x:c>
      <x:c r="F2061" s="8" t="str">
        <x:v>r6|chaikin_ad|obv</x:v>
      </x:c>
    </x:row>
    <x:row r="2062">
      <x:c r="A2062" s="28" t="n">
        <x:v>90</x:v>
      </x:c>
      <x:c r="B2062" s="14" t="n">
        <x:v>45528</x:v>
      </x:c>
      <x:c r="C2062" s="14" t="n">
        <x:v>45617</x:v>
      </x:c>
      <x:c r="D2062" s="14" t="n">
        <x:v>45618</x:v>
      </x:c>
      <x:c r="E2062" s="28" t="n">
        <x:v>3</x:v>
      </x:c>
      <x:c r="F2062" s="8" t="str">
        <x:v>r6|chaikin_ad|obv</x:v>
      </x:c>
    </x:row>
    <x:row r="2063">
      <x:c r="A2063" s="28" t="n">
        <x:v>90</x:v>
      </x:c>
      <x:c r="B2063" s="14" t="n">
        <x:v>45529</x:v>
      </x:c>
      <x:c r="C2063" s="14" t="n">
        <x:v>45618</x:v>
      </x:c>
      <x:c r="D2063" s="14" t="n">
        <x:v>45619</x:v>
      </x:c>
      <x:c r="E2063" s="28" t="n">
        <x:v>3</x:v>
      </x:c>
      <x:c r="F2063" s="8" t="str">
        <x:v>r6|chaikin_ad|obv</x:v>
      </x:c>
    </x:row>
    <x:row r="2064">
      <x:c r="A2064" s="28" t="n">
        <x:v>90</x:v>
      </x:c>
      <x:c r="B2064" s="14" t="n">
        <x:v>45530</x:v>
      </x:c>
      <x:c r="C2064" s="14" t="n">
        <x:v>45619</x:v>
      </x:c>
      <x:c r="D2064" s="14" t="n">
        <x:v>45620</x:v>
      </x:c>
      <x:c r="E2064" s="28" t="n">
        <x:v>3</x:v>
      </x:c>
      <x:c r="F2064" s="8" t="str">
        <x:v>r6|chaikin_ad|obv</x:v>
      </x:c>
    </x:row>
    <x:row r="2065">
      <x:c r="A2065" s="28" t="n">
        <x:v>90</x:v>
      </x:c>
      <x:c r="B2065" s="14" t="n">
        <x:v>45531</x:v>
      </x:c>
      <x:c r="C2065" s="14" t="n">
        <x:v>45620</x:v>
      </x:c>
      <x:c r="D2065" s="14" t="n">
        <x:v>45621</x:v>
      </x:c>
      <x:c r="E2065" s="28" t="n">
        <x:v>3</x:v>
      </x:c>
      <x:c r="F2065" s="8" t="str">
        <x:v>r6|chaikin_ad|obv</x:v>
      </x:c>
    </x:row>
    <x:row r="2066">
      <x:c r="A2066" s="28" t="n">
        <x:v>90</x:v>
      </x:c>
      <x:c r="B2066" s="14" t="n">
        <x:v>45532</x:v>
      </x:c>
      <x:c r="C2066" s="14" t="n">
        <x:v>45621</x:v>
      </x:c>
      <x:c r="D2066" s="14" t="n">
        <x:v>45622</x:v>
      </x:c>
      <x:c r="E2066" s="28" t="n">
        <x:v>4</x:v>
      </x:c>
      <x:c r="F2066" s="8" t="str">
        <x:v>r7|rsi_14|chaikin_ad|obv</x:v>
      </x:c>
    </x:row>
    <x:row r="2067">
      <x:c r="A2067" s="28" t="n">
        <x:v>90</x:v>
      </x:c>
      <x:c r="B2067" s="14" t="n">
        <x:v>45533</x:v>
      </x:c>
      <x:c r="C2067" s="14" t="n">
        <x:v>45622</x:v>
      </x:c>
      <x:c r="D2067" s="14" t="n">
        <x:v>45623</x:v>
      </x:c>
      <x:c r="E2067" s="28" t="n">
        <x:v>4</x:v>
      </x:c>
      <x:c r="F2067" s="8" t="str">
        <x:v>r7|rsi_14|chaikin_ad|obv</x:v>
      </x:c>
    </x:row>
    <x:row r="2068">
      <x:c r="A2068" s="28" t="n">
        <x:v>90</x:v>
      </x:c>
      <x:c r="B2068" s="14" t="n">
        <x:v>45534</x:v>
      </x:c>
      <x:c r="C2068" s="14" t="n">
        <x:v>45623</x:v>
      </x:c>
      <x:c r="D2068" s="14" t="n">
        <x:v>45624</x:v>
      </x:c>
      <x:c r="E2068" s="28" t="n">
        <x:v>4</x:v>
      </x:c>
      <x:c r="F2068" s="8" t="str">
        <x:v>r7|rsi_14|chaikin_ad|obv</x:v>
      </x:c>
    </x:row>
    <x:row r="2069">
      <x:c r="A2069" s="28" t="n">
        <x:v>90</x:v>
      </x:c>
      <x:c r="B2069" s="14" t="n">
        <x:v>45535</x:v>
      </x:c>
      <x:c r="C2069" s="14" t="n">
        <x:v>45624</x:v>
      </x:c>
      <x:c r="D2069" s="14" t="n">
        <x:v>45625</x:v>
      </x:c>
      <x:c r="E2069" s="28" t="n">
        <x:v>4</x:v>
      </x:c>
      <x:c r="F2069" s="8" t="str">
        <x:v>r7|rsi_14|chaikin_ad|obv</x:v>
      </x:c>
    </x:row>
    <x:row r="2070">
      <x:c r="A2070" s="28" t="n">
        <x:v>90</x:v>
      </x:c>
      <x:c r="B2070" s="14" t="n">
        <x:v>45536</x:v>
      </x:c>
      <x:c r="C2070" s="14" t="n">
        <x:v>45625</x:v>
      </x:c>
      <x:c r="D2070" s="14" t="n">
        <x:v>45626</x:v>
      </x:c>
      <x:c r="E2070" s="28" t="n">
        <x:v>4</x:v>
      </x:c>
      <x:c r="F2070" s="8" t="str">
        <x:v>r7|rsi_14|chaikin_ad|obv</x:v>
      </x:c>
    </x:row>
    <x:row r="2071">
      <x:c r="A2071" s="28" t="n">
        <x:v>90</x:v>
      </x:c>
      <x:c r="B2071" s="14" t="n">
        <x:v>45537</x:v>
      </x:c>
      <x:c r="C2071" s="14" t="n">
        <x:v>45626</x:v>
      </x:c>
      <x:c r="D2071" s="14" t="n">
        <x:v>45627</x:v>
      </x:c>
      <x:c r="E2071" s="28" t="n">
        <x:v>3</x:v>
      </x:c>
      <x:c r="F2071" s="8" t="str">
        <x:v>r7|chaikin_ad|obv</x:v>
      </x:c>
    </x:row>
    <x:row r="2072">
      <x:c r="A2072" s="28" t="n">
        <x:v>90</x:v>
      </x:c>
      <x:c r="B2072" s="14" t="n">
        <x:v>45538</x:v>
      </x:c>
      <x:c r="C2072" s="14" t="n">
        <x:v>45627</x:v>
      </x:c>
      <x:c r="D2072" s="14" t="n">
        <x:v>45628</x:v>
      </x:c>
      <x:c r="E2072" s="28" t="n">
        <x:v>3</x:v>
      </x:c>
      <x:c r="F2072" s="8" t="str">
        <x:v>r7|chaikin_ad|obv</x:v>
      </x:c>
    </x:row>
    <x:row r="2073">
      <x:c r="A2073" s="28" t="n">
        <x:v>90</x:v>
      </x:c>
      <x:c r="B2073" s="14" t="n">
        <x:v>45539</x:v>
      </x:c>
      <x:c r="C2073" s="14" t="n">
        <x:v>45628</x:v>
      </x:c>
      <x:c r="D2073" s="14" t="n">
        <x:v>45629</x:v>
      </x:c>
      <x:c r="E2073" s="28" t="n">
        <x:v>3</x:v>
      </x:c>
      <x:c r="F2073" s="8" t="str">
        <x:v>r7|chaikin_ad|obv</x:v>
      </x:c>
    </x:row>
    <x:row r="2074">
      <x:c r="A2074" s="28" t="n">
        <x:v>90</x:v>
      </x:c>
      <x:c r="B2074" s="14" t="n">
        <x:v>45540</x:v>
      </x:c>
      <x:c r="C2074" s="14" t="n">
        <x:v>45629</x:v>
      </x:c>
      <x:c r="D2074" s="14" t="n">
        <x:v>45630</x:v>
      </x:c>
      <x:c r="E2074" s="28" t="n">
        <x:v>3</x:v>
      </x:c>
      <x:c r="F2074" s="8" t="str">
        <x:v>r7|chaikin_ad|obv</x:v>
      </x:c>
    </x:row>
    <x:row r="2075">
      <x:c r="A2075" s="28" t="n">
        <x:v>90</x:v>
      </x:c>
      <x:c r="B2075" s="14" t="n">
        <x:v>45541</x:v>
      </x:c>
      <x:c r="C2075" s="14" t="n">
        <x:v>45630</x:v>
      </x:c>
      <x:c r="D2075" s="14" t="n">
        <x:v>45631</x:v>
      </x:c>
      <x:c r="E2075" s="28" t="n">
        <x:v>3</x:v>
      </x:c>
      <x:c r="F2075" s="8" t="str">
        <x:v>r7|chaikin_ad|obv</x:v>
      </x:c>
    </x:row>
    <x:row r="2076">
      <x:c r="A2076" s="28" t="n">
        <x:v>90</x:v>
      </x:c>
      <x:c r="B2076" s="14" t="n">
        <x:v>45542</x:v>
      </x:c>
      <x:c r="C2076" s="14" t="n">
        <x:v>45631</x:v>
      </x:c>
      <x:c r="D2076" s="14" t="n">
        <x:v>45632</x:v>
      </x:c>
      <x:c r="E2076" s="28" t="n">
        <x:v>3</x:v>
      </x:c>
      <x:c r="F2076" s="8" t="str">
        <x:v>r7|chaikin_ad|obv</x:v>
      </x:c>
    </x:row>
    <x:row r="2077">
      <x:c r="A2077" s="28" t="n">
        <x:v>90</x:v>
      </x:c>
      <x:c r="B2077" s="14" t="n">
        <x:v>45543</x:v>
      </x:c>
      <x:c r="C2077" s="14" t="n">
        <x:v>45632</x:v>
      </x:c>
      <x:c r="D2077" s="14" t="n">
        <x:v>45633</x:v>
      </x:c>
      <x:c r="E2077" s="28" t="n">
        <x:v>3</x:v>
      </x:c>
      <x:c r="F2077" s="8" t="str">
        <x:v>r7|chaikin_ad|obv</x:v>
      </x:c>
    </x:row>
    <x:row r="2078">
      <x:c r="A2078" s="28" t="n">
        <x:v>90</x:v>
      </x:c>
      <x:c r="B2078" s="14" t="n">
        <x:v>45544</x:v>
      </x:c>
      <x:c r="C2078" s="14" t="n">
        <x:v>45633</x:v>
      </x:c>
      <x:c r="D2078" s="14" t="n">
        <x:v>45634</x:v>
      </x:c>
      <x:c r="E2078" s="28" t="n">
        <x:v>3</x:v>
      </x:c>
      <x:c r="F2078" s="8" t="str">
        <x:v>r7|chaikin_ad|obv</x:v>
      </x:c>
    </x:row>
    <x:row r="2079">
      <x:c r="A2079" s="28" t="n">
        <x:v>90</x:v>
      </x:c>
      <x:c r="B2079" s="14" t="n">
        <x:v>45545</x:v>
      </x:c>
      <x:c r="C2079" s="14" t="n">
        <x:v>45634</x:v>
      </x:c>
      <x:c r="D2079" s="14" t="n">
        <x:v>45635</x:v>
      </x:c>
      <x:c r="E2079" s="28" t="n">
        <x:v>3</x:v>
      </x:c>
      <x:c r="F2079" s="8" t="str">
        <x:v>r7|chaikin_ad|obv</x:v>
      </x:c>
    </x:row>
    <x:row r="2080">
      <x:c r="A2080" s="28" t="n">
        <x:v>90</x:v>
      </x:c>
      <x:c r="B2080" s="14" t="n">
        <x:v>45546</x:v>
      </x:c>
      <x:c r="C2080" s="14" t="n">
        <x:v>45635</x:v>
      </x:c>
      <x:c r="D2080" s="14" t="n">
        <x:v>45636</x:v>
      </x:c>
      <x:c r="E2080" s="28" t="n">
        <x:v>3</x:v>
      </x:c>
      <x:c r="F2080" s="8" t="str">
        <x:v>r7|chaikin_ad|obv</x:v>
      </x:c>
    </x:row>
    <x:row r="2081">
      <x:c r="A2081" s="28" t="n">
        <x:v>90</x:v>
      </x:c>
      <x:c r="B2081" s="14" t="n">
        <x:v>45547</x:v>
      </x:c>
      <x:c r="C2081" s="14" t="n">
        <x:v>45636</x:v>
      </x:c>
      <x:c r="D2081" s="14" t="n">
        <x:v>45637</x:v>
      </x:c>
      <x:c r="E2081" s="28" t="n">
        <x:v>3</x:v>
      </x:c>
      <x:c r="F2081" s="8" t="str">
        <x:v>r6|chaikin_ad|obv</x:v>
      </x:c>
    </x:row>
    <x:row r="2082">
      <x:c r="A2082" s="28" t="n">
        <x:v>90</x:v>
      </x:c>
      <x:c r="B2082" s="14" t="n">
        <x:v>45548</x:v>
      </x:c>
      <x:c r="C2082" s="14" t="n">
        <x:v>45637</x:v>
      </x:c>
      <x:c r="D2082" s="14" t="n">
        <x:v>45638</x:v>
      </x:c>
      <x:c r="E2082" s="28" t="n">
        <x:v>3</x:v>
      </x:c>
      <x:c r="F2082" s="8" t="str">
        <x:v>r6|chaikin_ad|obv</x:v>
      </x:c>
    </x:row>
    <x:row r="2083">
      <x:c r="A2083" s="28" t="n">
        <x:v>90</x:v>
      </x:c>
      <x:c r="B2083" s="14" t="n">
        <x:v>45549</x:v>
      </x:c>
      <x:c r="C2083" s="14" t="n">
        <x:v>45638</x:v>
      </x:c>
      <x:c r="D2083" s="14" t="n">
        <x:v>45639</x:v>
      </x:c>
      <x:c r="E2083" s="28" t="n">
        <x:v>4</x:v>
      </x:c>
      <x:c r="F2083" s="8" t="str">
        <x:v>r6|r8|chaikin_ad|obv</x:v>
      </x:c>
    </x:row>
    <x:row r="2084">
      <x:c r="A2084" s="28" t="n">
        <x:v>90</x:v>
      </x:c>
      <x:c r="B2084" s="14" t="n">
        <x:v>45550</x:v>
      </x:c>
      <x:c r="C2084" s="14" t="n">
        <x:v>45639</x:v>
      </x:c>
      <x:c r="D2084" s="14" t="n">
        <x:v>45640</x:v>
      </x:c>
      <x:c r="E2084" s="28" t="n">
        <x:v>4</x:v>
      </x:c>
      <x:c r="F2084" s="8" t="str">
        <x:v>r6|r8|chaikin_ad|obv</x:v>
      </x:c>
    </x:row>
    <x:row r="2085">
      <x:c r="A2085" s="28" t="n">
        <x:v>90</x:v>
      </x:c>
      <x:c r="B2085" s="14" t="n">
        <x:v>45551</x:v>
      </x:c>
      <x:c r="C2085" s="14" t="n">
        <x:v>45640</x:v>
      </x:c>
      <x:c r="D2085" s="14" t="n">
        <x:v>45641</x:v>
      </x:c>
      <x:c r="E2085" s="28" t="n">
        <x:v>4</x:v>
      </x:c>
      <x:c r="F2085" s="8" t="str">
        <x:v>r6|r8|chaikin_ad|obv</x:v>
      </x:c>
    </x:row>
    <x:row r="2086">
      <x:c r="A2086" s="28" t="n">
        <x:v>90</x:v>
      </x:c>
      <x:c r="B2086" s="14" t="n">
        <x:v>45552</x:v>
      </x:c>
      <x:c r="C2086" s="14" t="n">
        <x:v>45641</x:v>
      </x:c>
      <x:c r="D2086" s="14" t="n">
        <x:v>45642</x:v>
      </x:c>
      <x:c r="E2086" s="28" t="n">
        <x:v>4</x:v>
      </x:c>
      <x:c r="F2086" s="8" t="str">
        <x:v>r6|r8|chaikin_ad|obv</x:v>
      </x:c>
    </x:row>
    <x:row r="2087">
      <x:c r="A2087" s="28" t="n">
        <x:v>90</x:v>
      </x:c>
      <x:c r="B2087" s="14" t="n">
        <x:v>45553</x:v>
      </x:c>
      <x:c r="C2087" s="14" t="n">
        <x:v>45642</x:v>
      </x:c>
      <x:c r="D2087" s="14" t="n">
        <x:v>45643</x:v>
      </x:c>
      <x:c r="E2087" s="28" t="n">
        <x:v>4</x:v>
      </x:c>
      <x:c r="F2087" s="8" t="str">
        <x:v>r6|r8|chaikin_ad|obv</x:v>
      </x:c>
    </x:row>
    <x:row r="2088">
      <x:c r="A2088" s="28" t="n">
        <x:v>90</x:v>
      </x:c>
      <x:c r="B2088" s="14" t="n">
        <x:v>45554</x:v>
      </x:c>
      <x:c r="C2088" s="14" t="n">
        <x:v>45643</x:v>
      </x:c>
      <x:c r="D2088" s="14" t="n">
        <x:v>45644</x:v>
      </x:c>
      <x:c r="E2088" s="28" t="n">
        <x:v>5</x:v>
      </x:c>
      <x:c r="F2088" s="8" t="str">
        <x:v>r6|r8|rsi_14|chaikin_ad|obv</x:v>
      </x:c>
    </x:row>
    <x:row r="2089">
      <x:c r="A2089" s="28" t="n">
        <x:v>90</x:v>
      </x:c>
      <x:c r="B2089" s="14" t="n">
        <x:v>45555</x:v>
      </x:c>
      <x:c r="C2089" s="14" t="n">
        <x:v>45644</x:v>
      </x:c>
      <x:c r="D2089" s="14" t="n">
        <x:v>45645</x:v>
      </x:c>
      <x:c r="E2089" s="28" t="n">
        <x:v>5</x:v>
      </x:c>
      <x:c r="F2089" s="8" t="str">
        <x:v>r6|r8|rsi_14|chaikin_ad|obv</x:v>
      </x:c>
    </x:row>
    <x:row r="2090">
      <x:c r="A2090" s="28" t="n">
        <x:v>90</x:v>
      </x:c>
      <x:c r="B2090" s="14" t="n">
        <x:v>45556</x:v>
      </x:c>
      <x:c r="C2090" s="14" t="n">
        <x:v>45645</x:v>
      </x:c>
      <x:c r="D2090" s="14" t="n">
        <x:v>45646</x:v>
      </x:c>
      <x:c r="E2090" s="28" t="n">
        <x:v>4</x:v>
      </x:c>
      <x:c r="F2090" s="8" t="str">
        <x:v>r6|rsi_14|chaikin_ad|obv</x:v>
      </x:c>
    </x:row>
    <x:row r="2091">
      <x:c r="A2091" s="28" t="n">
        <x:v>90</x:v>
      </x:c>
      <x:c r="B2091" s="14" t="n">
        <x:v>45557</x:v>
      </x:c>
      <x:c r="C2091" s="14" t="n">
        <x:v>45646</x:v>
      </x:c>
      <x:c r="D2091" s="14" t="n">
        <x:v>45647</x:v>
      </x:c>
      <x:c r="E2091" s="28" t="n">
        <x:v>5</x:v>
      </x:c>
      <x:c r="F2091" s="8" t="str">
        <x:v>r6|r8|rsi_14|chaikin_ad|obv</x:v>
      </x:c>
    </x:row>
    <x:row r="2092">
      <x:c r="A2092" s="28" t="n">
        <x:v>90</x:v>
      </x:c>
      <x:c r="B2092" s="14" t="n">
        <x:v>45558</x:v>
      </x:c>
      <x:c r="C2092" s="14" t="n">
        <x:v>45647</x:v>
      </x:c>
      <x:c r="D2092" s="14" t="n">
        <x:v>45648</x:v>
      </x:c>
      <x:c r="E2092" s="28" t="n">
        <x:v>5</x:v>
      </x:c>
      <x:c r="F2092" s="8" t="str">
        <x:v>r6|r8|rsi_14|chaikin_ad|obv</x:v>
      </x:c>
    </x:row>
    <x:row r="2093">
      <x:c r="A2093" s="28" t="n">
        <x:v>90</x:v>
      </x:c>
      <x:c r="B2093" s="14" t="n">
        <x:v>45559</x:v>
      </x:c>
      <x:c r="C2093" s="14" t="n">
        <x:v>45648</x:v>
      </x:c>
      <x:c r="D2093" s="14" t="n">
        <x:v>45649</x:v>
      </x:c>
      <x:c r="E2093" s="28" t="n">
        <x:v>5</x:v>
      </x:c>
      <x:c r="F2093" s="8" t="str">
        <x:v>r6|r8|rsi_14|chaikin_ad|obv</x:v>
      </x:c>
    </x:row>
    <x:row r="2094">
      <x:c r="A2094" s="28" t="n">
        <x:v>90</x:v>
      </x:c>
      <x:c r="B2094" s="14" t="n">
        <x:v>45560</x:v>
      </x:c>
      <x:c r="C2094" s="14" t="n">
        <x:v>45649</x:v>
      </x:c>
      <x:c r="D2094" s="14" t="n">
        <x:v>45650</x:v>
      </x:c>
      <x:c r="E2094" s="28" t="n">
        <x:v>5</x:v>
      </x:c>
      <x:c r="F2094" s="8" t="str">
        <x:v>r6|r8|rsi_14|chaikin_ad|obv</x:v>
      </x:c>
    </x:row>
    <x:row r="2095">
      <x:c r="A2095" s="28" t="n">
        <x:v>90</x:v>
      </x:c>
      <x:c r="B2095" s="14" t="n">
        <x:v>45561</x:v>
      </x:c>
      <x:c r="C2095" s="14" t="n">
        <x:v>45650</x:v>
      </x:c>
      <x:c r="D2095" s="14" t="n">
        <x:v>45651</x:v>
      </x:c>
      <x:c r="E2095" s="28" t="n">
        <x:v>5</x:v>
      </x:c>
      <x:c r="F2095" s="8" t="str">
        <x:v>r6|r8|rsi_14|chaikin_ad|obv</x:v>
      </x:c>
    </x:row>
    <x:row r="2096">
      <x:c r="A2096" s="28" t="n">
        <x:v>90</x:v>
      </x:c>
      <x:c r="B2096" s="14" t="n">
        <x:v>45562</x:v>
      </x:c>
      <x:c r="C2096" s="14" t="n">
        <x:v>45651</x:v>
      </x:c>
      <x:c r="D2096" s="14" t="n">
        <x:v>45652</x:v>
      </x:c>
      <x:c r="E2096" s="28" t="n">
        <x:v>5</x:v>
      </x:c>
      <x:c r="F2096" s="8" t="str">
        <x:v>r6|r8|rsi_14|chaikin_ad|obv</x:v>
      </x:c>
    </x:row>
    <x:row r="2097">
      <x:c r="A2097" s="28" t="n">
        <x:v>90</x:v>
      </x:c>
      <x:c r="B2097" s="14" t="n">
        <x:v>45563</x:v>
      </x:c>
      <x:c r="C2097" s="14" t="n">
        <x:v>45652</x:v>
      </x:c>
      <x:c r="D2097" s="14" t="n">
        <x:v>45653</x:v>
      </x:c>
      <x:c r="E2097" s="28" t="n">
        <x:v>5</x:v>
      </x:c>
      <x:c r="F2097" s="8" t="str">
        <x:v>r6|r8|rsi_14|chaikin_ad|obv</x:v>
      </x:c>
    </x:row>
    <x:row r="2098">
      <x:c r="A2098" s="28" t="n">
        <x:v>90</x:v>
      </x:c>
      <x:c r="B2098" s="14" t="n">
        <x:v>45564</x:v>
      </x:c>
      <x:c r="C2098" s="14" t="n">
        <x:v>45653</x:v>
      </x:c>
      <x:c r="D2098" s="14" t="n">
        <x:v>45654</x:v>
      </x:c>
      <x:c r="E2098" s="28" t="n">
        <x:v>5</x:v>
      </x:c>
      <x:c r="F2098" s="8" t="str">
        <x:v>r6|r8|rsi_14|chaikin_ad|obv</x:v>
      </x:c>
    </x:row>
    <x:row r="2099">
      <x:c r="A2099" s="28" t="n">
        <x:v>90</x:v>
      </x:c>
      <x:c r="B2099" s="14" t="n">
        <x:v>45565</x:v>
      </x:c>
      <x:c r="C2099" s="14" t="n">
        <x:v>45654</x:v>
      </x:c>
      <x:c r="D2099" s="14" t="n">
        <x:v>45655</x:v>
      </x:c>
      <x:c r="E2099" s="28" t="n">
        <x:v>5</x:v>
      </x:c>
      <x:c r="F2099" s="8" t="str">
        <x:v>r6|r8|rsi_14|chaikin_ad|obv</x:v>
      </x:c>
    </x:row>
    <x:row r="2100">
      <x:c r="A2100" s="28" t="n">
        <x:v>90</x:v>
      </x:c>
      <x:c r="B2100" s="14" t="n">
        <x:v>45566</x:v>
      </x:c>
      <x:c r="C2100" s="14" t="n">
        <x:v>45655</x:v>
      </x:c>
      <x:c r="D2100" s="14" t="n">
        <x:v>45656</x:v>
      </x:c>
      <x:c r="E2100" s="28" t="n">
        <x:v>5</x:v>
      </x:c>
      <x:c r="F2100" s="8" t="str">
        <x:v>r6|r8|rsi_14|chaikin_ad|obv</x:v>
      </x:c>
    </x:row>
    <x:row r="2101">
      <x:c r="A2101" s="28" t="n">
        <x:v>90</x:v>
      </x:c>
      <x:c r="B2101" s="14" t="n">
        <x:v>45567</x:v>
      </x:c>
      <x:c r="C2101" s="14" t="n">
        <x:v>45656</x:v>
      </x:c>
      <x:c r="D2101" s="14" t="n">
        <x:v>45657</x:v>
      </x:c>
      <x:c r="E2101" s="28" t="n">
        <x:v>5</x:v>
      </x:c>
      <x:c r="F2101" s="8" t="str">
        <x:v>r6|r8|rsi_14|chaikin_ad|obv</x:v>
      </x:c>
    </x:row>
    <x:row r="2102">
      <x:c r="A2102" s="28" t="n">
        <x:v>90</x:v>
      </x:c>
      <x:c r="B2102" s="14" t="n">
        <x:v>45568</x:v>
      </x:c>
      <x:c r="C2102" s="14" t="n">
        <x:v>45657</x:v>
      </x:c>
      <x:c r="D2102" s="14" t="n">
        <x:v>45658</x:v>
      </x:c>
      <x:c r="E2102" s="28" t="n">
        <x:v>5</x:v>
      </x:c>
      <x:c r="F2102" s="8" t="str">
        <x:v>r6|r8|rsi_14|chaikin_ad|obv</x:v>
      </x:c>
    </x:row>
    <x:row r="2103">
      <x:c r="A2103" s="28" t="n">
        <x:v>90</x:v>
      </x:c>
      <x:c r="B2103" s="14" t="n">
        <x:v>45569</x:v>
      </x:c>
      <x:c r="C2103" s="14" t="n">
        <x:v>45658</x:v>
      </x:c>
      <x:c r="D2103" s="14" t="n">
        <x:v>45659</x:v>
      </x:c>
      <x:c r="E2103" s="28" t="n">
        <x:v>5</x:v>
      </x:c>
      <x:c r="F2103" s="8" t="str">
        <x:v>r6|r8|rsi_14|chaikin_ad|obv</x:v>
      </x:c>
    </x:row>
    <x:row r="2104">
      <x:c r="A2104" s="28" t="n">
        <x:v>90</x:v>
      </x:c>
      <x:c r="B2104" s="14" t="n">
        <x:v>45570</x:v>
      </x:c>
      <x:c r="C2104" s="14" t="n">
        <x:v>45659</x:v>
      </x:c>
      <x:c r="D2104" s="14" t="n">
        <x:v>45660</x:v>
      </x:c>
      <x:c r="E2104" s="28" t="n">
        <x:v>5</x:v>
      </x:c>
      <x:c r="F2104" s="8" t="str">
        <x:v>r6|r8|rsi_14|chaikin_ad|obv</x:v>
      </x:c>
    </x:row>
    <x:row r="2105">
      <x:c r="A2105" s="28" t="n">
        <x:v>90</x:v>
      </x:c>
      <x:c r="B2105" s="14" t="n">
        <x:v>45571</x:v>
      </x:c>
      <x:c r="C2105" s="14" t="n">
        <x:v>45660</x:v>
      </x:c>
      <x:c r="D2105" s="14" t="n">
        <x:v>45661</x:v>
      </x:c>
      <x:c r="E2105" s="28" t="n">
        <x:v>5</x:v>
      </x:c>
      <x:c r="F2105" s="8" t="str">
        <x:v>r6|r8|rsi_14|chaikin_ad|obv</x:v>
      </x:c>
    </x:row>
    <x:row r="2106">
      <x:c r="A2106" s="28" t="n">
        <x:v>90</x:v>
      </x:c>
      <x:c r="B2106" s="14" t="n">
        <x:v>45572</x:v>
      </x:c>
      <x:c r="C2106" s="14" t="n">
        <x:v>45661</x:v>
      </x:c>
      <x:c r="D2106" s="14" t="n">
        <x:v>45662</x:v>
      </x:c>
      <x:c r="E2106" s="28" t="n">
        <x:v>5</x:v>
      </x:c>
      <x:c r="F2106" s="8" t="str">
        <x:v>r6|r8|rsi_14|chaikin_ad|obv</x:v>
      </x:c>
    </x:row>
    <x:row r="2107">
      <x:c r="A2107" s="28" t="n">
        <x:v>90</x:v>
      </x:c>
      <x:c r="B2107" s="14" t="n">
        <x:v>45573</x:v>
      </x:c>
      <x:c r="C2107" s="14" t="n">
        <x:v>45662</x:v>
      </x:c>
      <x:c r="D2107" s="14" t="n">
        <x:v>45663</x:v>
      </x:c>
      <x:c r="E2107" s="28" t="n">
        <x:v>5</x:v>
      </x:c>
      <x:c r="F2107" s="8" t="str">
        <x:v>r6|r8|rsi_14|chaikin_ad|obv</x:v>
      </x:c>
    </x:row>
    <x:row r="2108">
      <x:c r="A2108" s="28" t="n">
        <x:v>90</x:v>
      </x:c>
      <x:c r="B2108" s="14" t="n">
        <x:v>45574</x:v>
      </x:c>
      <x:c r="C2108" s="14" t="n">
        <x:v>45663</x:v>
      </x:c>
      <x:c r="D2108" s="14" t="n">
        <x:v>45664</x:v>
      </x:c>
      <x:c r="E2108" s="28" t="n">
        <x:v>5</x:v>
      </x:c>
      <x:c r="F2108" s="8" t="str">
        <x:v>r6|r8|rsi_14|chaikin_ad|obv</x:v>
      </x:c>
    </x:row>
    <x:row r="2109">
      <x:c r="A2109" s="28" t="n">
        <x:v>90</x:v>
      </x:c>
      <x:c r="B2109" s="14" t="n">
        <x:v>45575</x:v>
      </x:c>
      <x:c r="C2109" s="14" t="n">
        <x:v>45664</x:v>
      </x:c>
      <x:c r="D2109" s="14" t="n">
        <x:v>45665</x:v>
      </x:c>
      <x:c r="E2109" s="28" t="n">
        <x:v>5</x:v>
      </x:c>
      <x:c r="F2109" s="8" t="str">
        <x:v>r6|r8|rsi_14|chaikin_ad|obv</x:v>
      </x:c>
    </x:row>
    <x:row r="2110">
      <x:c r="A2110" s="28" t="n">
        <x:v>90</x:v>
      </x:c>
      <x:c r="B2110" s="14" t="n">
        <x:v>45576</x:v>
      </x:c>
      <x:c r="C2110" s="14" t="n">
        <x:v>45665</x:v>
      </x:c>
      <x:c r="D2110" s="14" t="n">
        <x:v>45666</x:v>
      </x:c>
      <x:c r="E2110" s="28" t="n">
        <x:v>5</x:v>
      </x:c>
      <x:c r="F2110" s="8" t="str">
        <x:v>r6|r8|rsi_14|chaikin_ad|obv</x:v>
      </x:c>
    </x:row>
    <x:row r="2111">
      <x:c r="A2111" s="28" t="n">
        <x:v>90</x:v>
      </x:c>
      <x:c r="B2111" s="14" t="n">
        <x:v>45577</x:v>
      </x:c>
      <x:c r="C2111" s="14" t="n">
        <x:v>45666</x:v>
      </x:c>
      <x:c r="D2111" s="14" t="n">
        <x:v>45667</x:v>
      </x:c>
      <x:c r="E2111" s="28" t="n">
        <x:v>5</x:v>
      </x:c>
      <x:c r="F2111" s="8" t="str">
        <x:v>r6|r8|rsi_14|chaikin_ad|obv</x:v>
      </x:c>
    </x:row>
    <x:row r="2112">
      <x:c r="A2112" s="28" t="n">
        <x:v>90</x:v>
      </x:c>
      <x:c r="B2112" s="14" t="n">
        <x:v>45578</x:v>
      </x:c>
      <x:c r="C2112" s="14" t="n">
        <x:v>45667</x:v>
      </x:c>
      <x:c r="D2112" s="14" t="n">
        <x:v>45668</x:v>
      </x:c>
      <x:c r="E2112" s="28" t="n">
        <x:v>5</x:v>
      </x:c>
      <x:c r="F2112" s="8" t="str">
        <x:v>r6|r8|rsi_14|chaikin_ad|obv</x:v>
      </x:c>
    </x:row>
    <x:row r="2113">
      <x:c r="A2113" s="28" t="n">
        <x:v>90</x:v>
      </x:c>
      <x:c r="B2113" s="14" t="n">
        <x:v>45579</x:v>
      </x:c>
      <x:c r="C2113" s="14" t="n">
        <x:v>45668</x:v>
      </x:c>
      <x:c r="D2113" s="14" t="n">
        <x:v>45669</x:v>
      </x:c>
      <x:c r="E2113" s="28" t="n">
        <x:v>5</x:v>
      </x:c>
      <x:c r="F2113" s="8" t="str">
        <x:v>r6|r8|rsi_14|chaikin_ad|obv</x:v>
      </x:c>
    </x:row>
    <x:row r="2114">
      <x:c r="A2114" s="28" t="n">
        <x:v>90</x:v>
      </x:c>
      <x:c r="B2114" s="14" t="n">
        <x:v>45580</x:v>
      </x:c>
      <x:c r="C2114" s="14" t="n">
        <x:v>45669</x:v>
      </x:c>
      <x:c r="D2114" s="14" t="n">
        <x:v>45670</x:v>
      </x:c>
      <x:c r="E2114" s="28" t="n">
        <x:v>5</x:v>
      </x:c>
      <x:c r="F2114" s="8" t="str">
        <x:v>r6|r8|rsi_14|chaikin_ad|obv</x:v>
      </x:c>
    </x:row>
    <x:row r="2115">
      <x:c r="A2115" s="28" t="n">
        <x:v>90</x:v>
      </x:c>
      <x:c r="B2115" s="14" t="n">
        <x:v>45581</x:v>
      </x:c>
      <x:c r="C2115" s="14" t="n">
        <x:v>45670</x:v>
      </x:c>
      <x:c r="D2115" s="14" t="n">
        <x:v>45671</x:v>
      </x:c>
      <x:c r="E2115" s="28" t="n">
        <x:v>5</x:v>
      </x:c>
      <x:c r="F2115" s="8" t="str">
        <x:v>r6|r8|rsi_14|chaikin_ad|obv</x:v>
      </x:c>
    </x:row>
    <x:row r="2116">
      <x:c r="A2116" s="28" t="n">
        <x:v>90</x:v>
      </x:c>
      <x:c r="B2116" s="14" t="n">
        <x:v>45582</x:v>
      </x:c>
      <x:c r="C2116" s="14" t="n">
        <x:v>45671</x:v>
      </x:c>
      <x:c r="D2116" s="14" t="n">
        <x:v>45672</x:v>
      </x:c>
      <x:c r="E2116" s="28" t="n">
        <x:v>5</x:v>
      </x:c>
      <x:c r="F2116" s="8" t="str">
        <x:v>r6|r8|rsi_14|chaikin_ad|obv</x:v>
      </x:c>
    </x:row>
    <x:row r="2117">
      <x:c r="A2117" s="28" t="n">
        <x:v>90</x:v>
      </x:c>
      <x:c r="B2117" s="14" t="n">
        <x:v>45583</x:v>
      </x:c>
      <x:c r="C2117" s="14" t="n">
        <x:v>45672</x:v>
      </x:c>
      <x:c r="D2117" s="14" t="n">
        <x:v>45673</x:v>
      </x:c>
      <x:c r="E2117" s="28" t="n">
        <x:v>5</x:v>
      </x:c>
      <x:c r="F2117" s="8" t="str">
        <x:v>r6|r8|rsi_14|chaikin_ad|obv</x:v>
      </x:c>
    </x:row>
    <x:row r="2118">
      <x:c r="A2118" s="28" t="n">
        <x:v>90</x:v>
      </x:c>
      <x:c r="B2118" s="14" t="n">
        <x:v>45584</x:v>
      </x:c>
      <x:c r="C2118" s="14" t="n">
        <x:v>45673</x:v>
      </x:c>
      <x:c r="D2118" s="14" t="n">
        <x:v>45674</x:v>
      </x:c>
      <x:c r="E2118" s="28" t="n">
        <x:v>5</x:v>
      </x:c>
      <x:c r="F2118" s="8" t="str">
        <x:v>r6|r8|rsi_14|chaikin_ad|obv</x:v>
      </x:c>
    </x:row>
    <x:row r="2119">
      <x:c r="A2119" s="28" t="n">
        <x:v>90</x:v>
      </x:c>
      <x:c r="B2119" s="14" t="n">
        <x:v>45585</x:v>
      </x:c>
      <x:c r="C2119" s="14" t="n">
        <x:v>45674</x:v>
      </x:c>
      <x:c r="D2119" s="14" t="n">
        <x:v>45675</x:v>
      </x:c>
      <x:c r="E2119" s="28" t="n">
        <x:v>5</x:v>
      </x:c>
      <x:c r="F2119" s="8" t="str">
        <x:v>r6|r8|rsi_14|chaikin_ad|obv</x:v>
      </x:c>
    </x:row>
    <x:row r="2120">
      <x:c r="A2120" s="28" t="n">
        <x:v>90</x:v>
      </x:c>
      <x:c r="B2120" s="14" t="n">
        <x:v>45586</x:v>
      </x:c>
      <x:c r="C2120" s="14" t="n">
        <x:v>45675</x:v>
      </x:c>
      <x:c r="D2120" s="14" t="n">
        <x:v>45676</x:v>
      </x:c>
      <x:c r="E2120" s="28" t="n">
        <x:v>5</x:v>
      </x:c>
      <x:c r="F2120" s="8" t="str">
        <x:v>r6|r8|rsi_14|chaikin_ad|obv</x:v>
      </x:c>
    </x:row>
    <x:row r="2121">
      <x:c r="A2121" s="28" t="n">
        <x:v>90</x:v>
      </x:c>
      <x:c r="B2121" s="14" t="n">
        <x:v>45587</x:v>
      </x:c>
      <x:c r="C2121" s="14" t="n">
        <x:v>45676</x:v>
      </x:c>
      <x:c r="D2121" s="14" t="n">
        <x:v>45677</x:v>
      </x:c>
      <x:c r="E2121" s="28" t="n">
        <x:v>5</x:v>
      </x:c>
      <x:c r="F2121" s="8" t="str">
        <x:v>r6|r8|rsi_14|chaikin_ad|obv</x:v>
      </x:c>
    </x:row>
    <x:row r="2122">
      <x:c r="A2122" s="28" t="n">
        <x:v>90</x:v>
      </x:c>
      <x:c r="B2122" s="14" t="n">
        <x:v>45588</x:v>
      </x:c>
      <x:c r="C2122" s="14" t="n">
        <x:v>45677</x:v>
      </x:c>
      <x:c r="D2122" s="14" t="n">
        <x:v>45678</x:v>
      </x:c>
      <x:c r="E2122" s="28" t="n">
        <x:v>5</x:v>
      </x:c>
      <x:c r="F2122" s="8" t="str">
        <x:v>r6|r8|rsi_14|chaikin_ad|obv</x:v>
      </x:c>
    </x:row>
    <x:row r="2123">
      <x:c r="A2123" s="28" t="n">
        <x:v>90</x:v>
      </x:c>
      <x:c r="B2123" s="14" t="n">
        <x:v>45589</x:v>
      </x:c>
      <x:c r="C2123" s="14" t="n">
        <x:v>45678</x:v>
      </x:c>
      <x:c r="D2123" s="14" t="n">
        <x:v>45679</x:v>
      </x:c>
      <x:c r="E2123" s="28" t="n">
        <x:v>5</x:v>
      </x:c>
      <x:c r="F2123" s="8" t="str">
        <x:v>r6|r8|rsi_14|chaikin_ad|obv</x:v>
      </x:c>
    </x:row>
    <x:row r="2124">
      <x:c r="A2124" s="28" t="n">
        <x:v>90</x:v>
      </x:c>
      <x:c r="B2124" s="14" t="n">
        <x:v>45590</x:v>
      </x:c>
      <x:c r="C2124" s="14" t="n">
        <x:v>45679</x:v>
      </x:c>
      <x:c r="D2124" s="14" t="n">
        <x:v>45680</x:v>
      </x:c>
      <x:c r="E2124" s="28" t="n">
        <x:v>5</x:v>
      </x:c>
      <x:c r="F2124" s="8" t="str">
        <x:v>r6|r8|rsi_14|chaikin_ad|obv</x:v>
      </x:c>
    </x:row>
    <x:row r="2125">
      <x:c r="A2125" s="28" t="n">
        <x:v>90</x:v>
      </x:c>
      <x:c r="B2125" s="14" t="n">
        <x:v>45591</x:v>
      </x:c>
      <x:c r="C2125" s="14" t="n">
        <x:v>45680</x:v>
      </x:c>
      <x:c r="D2125" s="14" t="n">
        <x:v>45681</x:v>
      </x:c>
      <x:c r="E2125" s="28" t="n">
        <x:v>5</x:v>
      </x:c>
      <x:c r="F2125" s="8" t="str">
        <x:v>r6|r8|rsi_14|chaikin_ad|obv</x:v>
      </x:c>
    </x:row>
    <x:row r="2126">
      <x:c r="A2126" s="28" t="n">
        <x:v>90</x:v>
      </x:c>
      <x:c r="B2126" s="14" t="n">
        <x:v>45592</x:v>
      </x:c>
      <x:c r="C2126" s="14" t="n">
        <x:v>45681</x:v>
      </x:c>
      <x:c r="D2126" s="14" t="n">
        <x:v>45682</x:v>
      </x:c>
      <x:c r="E2126" s="28" t="n">
        <x:v>5</x:v>
      </x:c>
      <x:c r="F2126" s="8" t="str">
        <x:v>r6|r8|rsi_14|chaikin_ad|obv</x:v>
      </x:c>
    </x:row>
    <x:row r="2127">
      <x:c r="A2127" s="28" t="n">
        <x:v>90</x:v>
      </x:c>
      <x:c r="B2127" s="14" t="n">
        <x:v>45593</x:v>
      </x:c>
      <x:c r="C2127" s="14" t="n">
        <x:v>45682</x:v>
      </x:c>
      <x:c r="D2127" s="14" t="n">
        <x:v>45683</x:v>
      </x:c>
      <x:c r="E2127" s="28" t="n">
        <x:v>5</x:v>
      </x:c>
      <x:c r="F2127" s="8" t="str">
        <x:v>r6|r8|rsi_14|chaikin_ad|obv</x:v>
      </x:c>
    </x:row>
    <x:row r="2128">
      <x:c r="A2128" s="28" t="n">
        <x:v>90</x:v>
      </x:c>
      <x:c r="B2128" s="14" t="n">
        <x:v>45594</x:v>
      </x:c>
      <x:c r="C2128" s="14" t="n">
        <x:v>45683</x:v>
      </x:c>
      <x:c r="D2128" s="14" t="n">
        <x:v>45684</x:v>
      </x:c>
      <x:c r="E2128" s="28" t="n">
        <x:v>5</x:v>
      </x:c>
      <x:c r="F2128" s="8" t="str">
        <x:v>r6|r8|rsi_14|chaikin_ad|obv</x:v>
      </x:c>
    </x:row>
    <x:row r="2129">
      <x:c r="A2129" s="28" t="n">
        <x:v>90</x:v>
      </x:c>
      <x:c r="B2129" s="14" t="n">
        <x:v>45595</x:v>
      </x:c>
      <x:c r="C2129" s="14" t="n">
        <x:v>45684</x:v>
      </x:c>
      <x:c r="D2129" s="14" t="n">
        <x:v>45685</x:v>
      </x:c>
      <x:c r="E2129" s="28" t="n">
        <x:v>5</x:v>
      </x:c>
      <x:c r="F2129" s="8" t="str">
        <x:v>r6|r8|rsi_14|chaikin_ad|obv</x:v>
      </x:c>
    </x:row>
    <x:row r="2130">
      <x:c r="A2130" s="28" t="n">
        <x:v>90</x:v>
      </x:c>
      <x:c r="B2130" s="14" t="n">
        <x:v>45596</x:v>
      </x:c>
      <x:c r="C2130" s="14" t="n">
        <x:v>45685</x:v>
      </x:c>
      <x:c r="D2130" s="14" t="n">
        <x:v>45686</x:v>
      </x:c>
      <x:c r="E2130" s="28" t="n">
        <x:v>5</x:v>
      </x:c>
      <x:c r="F2130" s="8" t="str">
        <x:v>r6|r8|rsi_14|chaikin_ad|obv</x:v>
      </x:c>
    </x:row>
    <x:row r="2131">
      <x:c r="A2131" s="28" t="n">
        <x:v>90</x:v>
      </x:c>
      <x:c r="B2131" s="14" t="n">
        <x:v>45597</x:v>
      </x:c>
      <x:c r="C2131" s="14" t="n">
        <x:v>45686</x:v>
      </x:c>
      <x:c r="D2131" s="14" t="n">
        <x:v>45687</x:v>
      </x:c>
      <x:c r="E2131" s="28" t="n">
        <x:v>5</x:v>
      </x:c>
      <x:c r="F2131" s="8" t="str">
        <x:v>r6|r8|rsi_14|chaikin_ad|obv</x:v>
      </x:c>
    </x:row>
    <x:row r="2132">
      <x:c r="A2132" s="28" t="n">
        <x:v>90</x:v>
      </x:c>
      <x:c r="B2132" s="14" t="n">
        <x:v>45598</x:v>
      </x:c>
      <x:c r="C2132" s="14" t="n">
        <x:v>45687</x:v>
      </x:c>
      <x:c r="D2132" s="14" t="n">
        <x:v>45688</x:v>
      </x:c>
      <x:c r="E2132" s="28" t="n">
        <x:v>5</x:v>
      </x:c>
      <x:c r="F2132" s="8" t="str">
        <x:v>r6|r8|rsi_14|chaikin_ad|obv</x:v>
      </x:c>
    </x:row>
    <x:row r="2133">
      <x:c r="A2133" s="28" t="n">
        <x:v>90</x:v>
      </x:c>
      <x:c r="B2133" s="14" t="n">
        <x:v>45599</x:v>
      </x:c>
      <x:c r="C2133" s="14" t="n">
        <x:v>45688</x:v>
      </x:c>
      <x:c r="D2133" s="14" t="n">
        <x:v>45689</x:v>
      </x:c>
      <x:c r="E2133" s="28" t="n">
        <x:v>5</x:v>
      </x:c>
      <x:c r="F2133" s="8" t="str">
        <x:v>r6|r8|rsi_14|chaikin_ad|obv</x:v>
      </x:c>
    </x:row>
    <x:row r="2134">
      <x:c r="A2134" s="28" t="n">
        <x:v>90</x:v>
      </x:c>
      <x:c r="B2134" s="14" t="n">
        <x:v>45600</x:v>
      </x:c>
      <x:c r="C2134" s="14" t="n">
        <x:v>45689</x:v>
      </x:c>
      <x:c r="D2134" s="14" t="n">
        <x:v>45690</x:v>
      </x:c>
      <x:c r="E2134" s="28" t="n">
        <x:v>5</x:v>
      </x:c>
      <x:c r="F2134" s="8" t="str">
        <x:v>r6|r8|rsi_14|chaikin_ad|obv</x:v>
      </x:c>
    </x:row>
    <x:row r="2135">
      <x:c r="A2135" s="28" t="n">
        <x:v>90</x:v>
      </x:c>
      <x:c r="B2135" s="14" t="n">
        <x:v>45601</x:v>
      </x:c>
      <x:c r="C2135" s="14" t="n">
        <x:v>45690</x:v>
      </x:c>
      <x:c r="D2135" s="14" t="n">
        <x:v>45691</x:v>
      </x:c>
      <x:c r="E2135" s="28" t="n">
        <x:v>5</x:v>
      </x:c>
      <x:c r="F2135" s="8" t="str">
        <x:v>r6|r8|rsi_14|chaikin_ad|obv</x:v>
      </x:c>
    </x:row>
    <x:row r="2136">
      <x:c r="A2136" s="28" t="n">
        <x:v>90</x:v>
      </x:c>
      <x:c r="B2136" s="14" t="n">
        <x:v>45602</x:v>
      </x:c>
      <x:c r="C2136" s="14" t="n">
        <x:v>45691</x:v>
      </x:c>
      <x:c r="D2136" s="14" t="n">
        <x:v>45692</x:v>
      </x:c>
      <x:c r="E2136" s="28" t="n">
        <x:v>5</x:v>
      </x:c>
      <x:c r="F2136" s="8" t="str">
        <x:v>r6|r8|rsi_14|chaikin_ad|obv</x:v>
      </x:c>
    </x:row>
    <x:row r="2137">
      <x:c r="A2137" s="28" t="n">
        <x:v>90</x:v>
      </x:c>
      <x:c r="B2137" s="14" t="n">
        <x:v>45603</x:v>
      </x:c>
      <x:c r="C2137" s="14" t="n">
        <x:v>45692</x:v>
      </x:c>
      <x:c r="D2137" s="14" t="n">
        <x:v>45693</x:v>
      </x:c>
      <x:c r="E2137" s="28" t="n">
        <x:v>5</x:v>
      </x:c>
      <x:c r="F2137" s="8" t="str">
        <x:v>r6|r8|rsi_14|chaikin_ad|obv</x:v>
      </x:c>
    </x:row>
    <x:row r="2138">
      <x:c r="A2138" s="28" t="n">
        <x:v>90</x:v>
      </x:c>
      <x:c r="B2138" s="14" t="n">
        <x:v>45604</x:v>
      </x:c>
      <x:c r="C2138" s="14" t="n">
        <x:v>45693</x:v>
      </x:c>
      <x:c r="D2138" s="14" t="n">
        <x:v>45694</x:v>
      </x:c>
      <x:c r="E2138" s="28" t="n">
        <x:v>5</x:v>
      </x:c>
      <x:c r="F2138" s="8" t="str">
        <x:v>r6|r8|rsi_14|chaikin_ad|obv</x:v>
      </x:c>
    </x:row>
    <x:row r="2139">
      <x:c r="A2139" s="28" t="n">
        <x:v>90</x:v>
      </x:c>
      <x:c r="B2139" s="14" t="n">
        <x:v>45605</x:v>
      </x:c>
      <x:c r="C2139" s="14" t="n">
        <x:v>45694</x:v>
      </x:c>
      <x:c r="D2139" s="14" t="n">
        <x:v>45695</x:v>
      </x:c>
      <x:c r="E2139" s="28" t="n">
        <x:v>5</x:v>
      </x:c>
      <x:c r="F2139" s="8" t="str">
        <x:v>r6|r8|rsi_14|chaikin_ad|obv</x:v>
      </x:c>
    </x:row>
    <x:row r="2140">
      <x:c r="A2140" s="28" t="n">
        <x:v>90</x:v>
      </x:c>
      <x:c r="B2140" s="14" t="n">
        <x:v>45606</x:v>
      </x:c>
      <x:c r="C2140" s="14" t="n">
        <x:v>45695</x:v>
      </x:c>
      <x:c r="D2140" s="14" t="n">
        <x:v>45696</x:v>
      </x:c>
      <x:c r="E2140" s="28" t="n">
        <x:v>5</x:v>
      </x:c>
      <x:c r="F2140" s="8" t="str">
        <x:v>r6|r8|rsi_14|chaikin_ad|obv</x:v>
      </x:c>
    </x:row>
    <x:row r="2141">
      <x:c r="A2141" s="28" t="n">
        <x:v>90</x:v>
      </x:c>
      <x:c r="B2141" s="14" t="n">
        <x:v>45607</x:v>
      </x:c>
      <x:c r="C2141" s="14" t="n">
        <x:v>45696</x:v>
      </x:c>
      <x:c r="D2141" s="14" t="n">
        <x:v>45697</x:v>
      </x:c>
      <x:c r="E2141" s="28" t="n">
        <x:v>5</x:v>
      </x:c>
      <x:c r="F2141" s="8" t="str">
        <x:v>r6|r8|rsi_14|chaikin_ad|obv</x:v>
      </x:c>
    </x:row>
    <x:row r="2142">
      <x:c r="A2142" s="28" t="n">
        <x:v>90</x:v>
      </x:c>
      <x:c r="B2142" s="14" t="n">
        <x:v>45608</x:v>
      </x:c>
      <x:c r="C2142" s="14" t="n">
        <x:v>45697</x:v>
      </x:c>
      <x:c r="D2142" s="14" t="n">
        <x:v>45698</x:v>
      </x:c>
      <x:c r="E2142" s="28" t="n">
        <x:v>5</x:v>
      </x:c>
      <x:c r="F2142" s="8" t="str">
        <x:v>r6|r8|rsi_14|chaikin_ad|obv</x:v>
      </x:c>
    </x:row>
    <x:row r="2143">
      <x:c r="A2143" s="28" t="n">
        <x:v>90</x:v>
      </x:c>
      <x:c r="B2143" s="14" t="n">
        <x:v>45609</x:v>
      </x:c>
      <x:c r="C2143" s="14" t="n">
        <x:v>45698</x:v>
      </x:c>
      <x:c r="D2143" s="14" t="n">
        <x:v>45699</x:v>
      </x:c>
      <x:c r="E2143" s="28" t="n">
        <x:v>3</x:v>
      </x:c>
      <x:c r="F2143" s="8" t="str">
        <x:v>r7|rsi_14|chaikin_ad</x:v>
      </x:c>
    </x:row>
    <x:row r="2144">
      <x:c r="A2144" s="28" t="n">
        <x:v>90</x:v>
      </x:c>
      <x:c r="B2144" s="14" t="n">
        <x:v>45610</x:v>
      </x:c>
      <x:c r="C2144" s="14" t="n">
        <x:v>45699</x:v>
      </x:c>
      <x:c r="D2144" s="14" t="n">
        <x:v>45700</x:v>
      </x:c>
      <x:c r="E2144" s="28" t="n">
        <x:v>3</x:v>
      </x:c>
      <x:c r="F2144" s="8" t="str">
        <x:v>r7|rsi_14|chaikin_ad</x:v>
      </x:c>
    </x:row>
    <x:row r="2145">
      <x:c r="A2145" s="28" t="n">
        <x:v>90</x:v>
      </x:c>
      <x:c r="B2145" s="14" t="n">
        <x:v>45611</x:v>
      </x:c>
      <x:c r="C2145" s="14" t="n">
        <x:v>45700</x:v>
      </x:c>
      <x:c r="D2145" s="14" t="n">
        <x:v>45701</x:v>
      </x:c>
      <x:c r="E2145" s="28" t="n">
        <x:v>3</x:v>
      </x:c>
      <x:c r="F2145" s="8" t="str">
        <x:v>r7|rsi_14|chaikin_ad</x:v>
      </x:c>
    </x:row>
    <x:row r="2146">
      <x:c r="A2146" s="28" t="n">
        <x:v>90</x:v>
      </x:c>
      <x:c r="B2146" s="14" t="n">
        <x:v>45612</x:v>
      </x:c>
      <x:c r="C2146" s="14" t="n">
        <x:v>45701</x:v>
      </x:c>
      <x:c r="D2146" s="14" t="n">
        <x:v>45702</x:v>
      </x:c>
      <x:c r="E2146" s="28" t="n">
        <x:v>3</x:v>
      </x:c>
      <x:c r="F2146" s="8" t="str">
        <x:v>r7|rsi_14|chaikin_ad</x:v>
      </x:c>
    </x:row>
    <x:row r="2147">
      <x:c r="A2147" s="28" t="n">
        <x:v>90</x:v>
      </x:c>
      <x:c r="B2147" s="14" t="n">
        <x:v>45613</x:v>
      </x:c>
      <x:c r="C2147" s="14" t="n">
        <x:v>45702</x:v>
      </x:c>
      <x:c r="D2147" s="14" t="n">
        <x:v>45703</x:v>
      </x:c>
      <x:c r="E2147" s="28" t="n">
        <x:v>3</x:v>
      </x:c>
      <x:c r="F2147" s="8" t="str">
        <x:v>r7|rsi_14|chaikin_ad</x:v>
      </x:c>
    </x:row>
    <x:row r="2148">
      <x:c r="A2148" s="28" t="n">
        <x:v>90</x:v>
      </x:c>
      <x:c r="B2148" s="14" t="n">
        <x:v>45614</x:v>
      </x:c>
      <x:c r="C2148" s="14" t="n">
        <x:v>45703</x:v>
      </x:c>
      <x:c r="D2148" s="14" t="n">
        <x:v>45704</x:v>
      </x:c>
      <x:c r="E2148" s="28" t="n">
        <x:v>3</x:v>
      </x:c>
      <x:c r="F2148" s="8" t="str">
        <x:v>r8|rsi_14|chaikin_ad</x:v>
      </x:c>
    </x:row>
    <x:row r="2149">
      <x:c r="A2149" s="28" t="n">
        <x:v>90</x:v>
      </x:c>
      <x:c r="B2149" s="14" t="n">
        <x:v>45615</x:v>
      </x:c>
      <x:c r="C2149" s="14" t="n">
        <x:v>45704</x:v>
      </x:c>
      <x:c r="D2149" s="14" t="n">
        <x:v>45705</x:v>
      </x:c>
      <x:c r="E2149" s="28" t="n">
        <x:v>3</x:v>
      </x:c>
      <x:c r="F2149" s="8" t="str">
        <x:v>r8|rsi_14|chaikin_ad</x:v>
      </x:c>
    </x:row>
    <x:row r="2150">
      <x:c r="A2150" s="28" t="n">
        <x:v>90</x:v>
      </x:c>
      <x:c r="B2150" s="14" t="n">
        <x:v>45616</x:v>
      </x:c>
      <x:c r="C2150" s="14" t="n">
        <x:v>45705</x:v>
      </x:c>
      <x:c r="D2150" s="14" t="n">
        <x:v>45706</x:v>
      </x:c>
      <x:c r="E2150" s="28" t="n">
        <x:v>3</x:v>
      </x:c>
      <x:c r="F2150" s="8" t="str">
        <x:v>r8|rsi_14|chaikin_ad</x:v>
      </x:c>
    </x:row>
    <x:row r="2151">
      <x:c r="A2151" s="28" t="n">
        <x:v>90</x:v>
      </x:c>
      <x:c r="B2151" s="14" t="n">
        <x:v>45617</x:v>
      </x:c>
      <x:c r="C2151" s="14" t="n">
        <x:v>45706</x:v>
      </x:c>
      <x:c r="D2151" s="14" t="n">
        <x:v>45707</x:v>
      </x:c>
      <x:c r="E2151" s="28" t="n">
        <x:v>3</x:v>
      </x:c>
      <x:c r="F2151" s="8" t="str">
        <x:v>r8|rsi_14|chaikin_ad</x:v>
      </x:c>
    </x:row>
    <x:row r="2152">
      <x:c r="A2152" s="28" t="n">
        <x:v>90</x:v>
      </x:c>
      <x:c r="B2152" s="14" t="n">
        <x:v>45618</x:v>
      </x:c>
      <x:c r="C2152" s="14" t="n">
        <x:v>45707</x:v>
      </x:c>
      <x:c r="D2152" s="14" t="n">
        <x:v>45708</x:v>
      </x:c>
      <x:c r="E2152" s="28" t="n">
        <x:v>3</x:v>
      </x:c>
      <x:c r="F2152" s="8" t="str">
        <x:v>r8|rsi_14|chaikin_ad</x:v>
      </x:c>
    </x:row>
    <x:row r="2153">
      <x:c r="A2153" s="28" t="n">
        <x:v>90</x:v>
      </x:c>
      <x:c r="B2153" s="14" t="n">
        <x:v>45619</x:v>
      </x:c>
      <x:c r="C2153" s="14" t="n">
        <x:v>45708</x:v>
      </x:c>
      <x:c r="D2153" s="14" t="n">
        <x:v>45709</x:v>
      </x:c>
      <x:c r="E2153" s="28" t="n">
        <x:v>3</x:v>
      </x:c>
      <x:c r="F2153" s="8" t="str">
        <x:v>r8|rsi_14|chaikin_ad</x:v>
      </x:c>
    </x:row>
    <x:row r="2154">
      <x:c r="A2154" s="28" t="n">
        <x:v>90</x:v>
      </x:c>
      <x:c r="B2154" s="14" t="n">
        <x:v>45620</x:v>
      </x:c>
      <x:c r="C2154" s="14" t="n">
        <x:v>45709</x:v>
      </x:c>
      <x:c r="D2154" s="14" t="n">
        <x:v>45710</x:v>
      </x:c>
      <x:c r="E2154" s="28" t="n">
        <x:v>3</x:v>
      </x:c>
      <x:c r="F2154" s="8" t="str">
        <x:v>r8|rsi_14|chaikin_ad</x:v>
      </x:c>
    </x:row>
    <x:row r="2155">
      <x:c r="A2155" s="28" t="n">
        <x:v>90</x:v>
      </x:c>
      <x:c r="B2155" s="14" t="n">
        <x:v>45621</x:v>
      </x:c>
      <x:c r="C2155" s="14" t="n">
        <x:v>45710</x:v>
      </x:c>
      <x:c r="D2155" s="14" t="n">
        <x:v>45711</x:v>
      </x:c>
      <x:c r="E2155" s="28" t="n">
        <x:v>3</x:v>
      </x:c>
      <x:c r="F2155" s="8" t="str">
        <x:v>r8|rsi_14|chaikin_ad</x:v>
      </x:c>
    </x:row>
    <x:row r="2156">
      <x:c r="A2156" s="28" t="n">
        <x:v>90</x:v>
      </x:c>
      <x:c r="B2156" s="14" t="n">
        <x:v>45622</x:v>
      </x:c>
      <x:c r="C2156" s="14" t="n">
        <x:v>45711</x:v>
      </x:c>
      <x:c r="D2156" s="14" t="n">
        <x:v>45712</x:v>
      </x:c>
      <x:c r="E2156" s="28" t="n">
        <x:v>3</x:v>
      </x:c>
      <x:c r="F2156" s="8" t="str">
        <x:v>r8|rsi_14|chaikin_ad</x:v>
      </x:c>
    </x:row>
    <x:row r="2157">
      <x:c r="A2157" s="28" t="n">
        <x:v>90</x:v>
      </x:c>
      <x:c r="B2157" s="14" t="n">
        <x:v>45623</x:v>
      </x:c>
      <x:c r="C2157" s="14" t="n">
        <x:v>45712</x:v>
      </x:c>
      <x:c r="D2157" s="14" t="n">
        <x:v>45713</x:v>
      </x:c>
      <x:c r="E2157" s="28" t="n">
        <x:v>3</x:v>
      </x:c>
      <x:c r="F2157" s="8" t="str">
        <x:v>r8|rsi_14|chaikin_ad</x:v>
      </x:c>
    </x:row>
    <x:row r="2158">
      <x:c r="A2158" s="28" t="n">
        <x:v>90</x:v>
      </x:c>
      <x:c r="B2158" s="14" t="n">
        <x:v>45624</x:v>
      </x:c>
      <x:c r="C2158" s="14" t="n">
        <x:v>45713</x:v>
      </x:c>
      <x:c r="D2158" s="14" t="n">
        <x:v>45714</x:v>
      </x:c>
      <x:c r="E2158" s="28" t="n">
        <x:v>3</x:v>
      </x:c>
      <x:c r="F2158" s="8" t="str">
        <x:v>r8|rsi_14|chaikin_ad</x:v>
      </x:c>
    </x:row>
    <x:row r="2159">
      <x:c r="A2159" s="28" t="n">
        <x:v>90</x:v>
      </x:c>
      <x:c r="B2159" s="14" t="n">
        <x:v>45625</x:v>
      </x:c>
      <x:c r="C2159" s="14" t="n">
        <x:v>45714</x:v>
      </x:c>
      <x:c r="D2159" s="14" t="n">
        <x:v>45715</x:v>
      </x:c>
      <x:c r="E2159" s="28" t="n">
        <x:v>3</x:v>
      </x:c>
      <x:c r="F2159" s="8" t="str">
        <x:v>r8|rsi_14|chaikin_ad</x:v>
      </x:c>
    </x:row>
    <x:row r="2160">
      <x:c r="A2160" s="28" t="n">
        <x:v>90</x:v>
      </x:c>
      <x:c r="B2160" s="14" t="n">
        <x:v>45626</x:v>
      </x:c>
      <x:c r="C2160" s="14" t="n">
        <x:v>45715</x:v>
      </x:c>
      <x:c r="D2160" s="14" t="n">
        <x:v>45716</x:v>
      </x:c>
      <x:c r="E2160" s="28" t="n">
        <x:v>3</x:v>
      </x:c>
      <x:c r="F2160" s="8" t="str">
        <x:v>r8|rsi_14|chaikin_ad</x:v>
      </x:c>
    </x:row>
    <x:row r="2161">
      <x:c r="A2161" s="28" t="n">
        <x:v>90</x:v>
      </x:c>
      <x:c r="B2161" s="14" t="n">
        <x:v>45627</x:v>
      </x:c>
      <x:c r="C2161" s="14" t="n">
        <x:v>45716</x:v>
      </x:c>
      <x:c r="D2161" s="14" t="n">
        <x:v>45717</x:v>
      </x:c>
      <x:c r="E2161" s="28" t="n">
        <x:v>3</x:v>
      </x:c>
      <x:c r="F2161" s="8" t="str">
        <x:v>r8|rsi_14|chaikin_ad</x:v>
      </x:c>
    </x:row>
    <x:row r="2162">
      <x:c r="A2162" s="28" t="n">
        <x:v>90</x:v>
      </x:c>
      <x:c r="B2162" s="14" t="n">
        <x:v>45628</x:v>
      </x:c>
      <x:c r="C2162" s="14" t="n">
        <x:v>45717</x:v>
      </x:c>
      <x:c r="D2162" s="14" t="n">
        <x:v>45718</x:v>
      </x:c>
      <x:c r="E2162" s="28" t="n">
        <x:v>3</x:v>
      </x:c>
      <x:c r="F2162" s="8" t="str">
        <x:v>r8|rsi_14|chaikin_ad</x:v>
      </x:c>
    </x:row>
    <x:row r="2163">
      <x:c r="A2163" s="28" t="n">
        <x:v>90</x:v>
      </x:c>
      <x:c r="B2163" s="14" t="n">
        <x:v>45629</x:v>
      </x:c>
      <x:c r="C2163" s="14" t="n">
        <x:v>45718</x:v>
      </x:c>
      <x:c r="D2163" s="14" t="n">
        <x:v>45719</x:v>
      </x:c>
      <x:c r="E2163" s="28" t="n">
        <x:v>3</x:v>
      </x:c>
      <x:c r="F2163" s="8" t="str">
        <x:v>r8|rsi_14|chaikin_ad</x:v>
      </x:c>
    </x:row>
    <x:row r="2164">
      <x:c r="A2164" s="28" t="n">
        <x:v>90</x:v>
      </x:c>
      <x:c r="B2164" s="14" t="n">
        <x:v>45630</x:v>
      </x:c>
      <x:c r="C2164" s="14" t="n">
        <x:v>45719</x:v>
      </x:c>
      <x:c r="D2164" s="14" t="n">
        <x:v>45720</x:v>
      </x:c>
      <x:c r="E2164" s="28" t="n">
        <x:v>3</x:v>
      </x:c>
      <x:c r="F2164" s="8" t="str">
        <x:v>r8|rsi_14|chaikin_ad</x:v>
      </x:c>
    </x:row>
    <x:row r="2165">
      <x:c r="A2165" s="28" t="n">
        <x:v>90</x:v>
      </x:c>
      <x:c r="B2165" s="14" t="n">
        <x:v>45631</x:v>
      </x:c>
      <x:c r="C2165" s="14" t="n">
        <x:v>45720</x:v>
      </x:c>
      <x:c r="D2165" s="14" t="n">
        <x:v>45721</x:v>
      </x:c>
      <x:c r="E2165" s="28" t="n">
        <x:v>3</x:v>
      </x:c>
      <x:c r="F2165" s="8" t="str">
        <x:v>r8|rsi_14|chaikin_ad</x:v>
      </x:c>
    </x:row>
    <x:row r="2166">
      <x:c r="A2166" s="28" t="n">
        <x:v>90</x:v>
      </x:c>
      <x:c r="B2166" s="14" t="n">
        <x:v>45632</x:v>
      </x:c>
      <x:c r="C2166" s="14" t="n">
        <x:v>45721</x:v>
      </x:c>
      <x:c r="D2166" s="14" t="n">
        <x:v>45722</x:v>
      </x:c>
      <x:c r="E2166" s="28" t="n">
        <x:v>3</x:v>
      </x:c>
      <x:c r="F2166" s="8" t="str">
        <x:v>r8|rsi_14|chaikin_ad</x:v>
      </x:c>
    </x:row>
    <x:row r="2167">
      <x:c r="A2167" s="28" t="n">
        <x:v>90</x:v>
      </x:c>
      <x:c r="B2167" s="14" t="n">
        <x:v>45633</x:v>
      </x:c>
      <x:c r="C2167" s="14" t="n">
        <x:v>45722</x:v>
      </x:c>
      <x:c r="D2167" s="14" t="n">
        <x:v>45723</x:v>
      </x:c>
      <x:c r="E2167" s="28" t="n">
        <x:v>3</x:v>
      </x:c>
      <x:c r="F2167" s="8" t="str">
        <x:v>r8|rsi_14|chaikin_ad</x:v>
      </x:c>
    </x:row>
    <x:row r="2168">
      <x:c r="A2168" s="28" t="n">
        <x:v>90</x:v>
      </x:c>
      <x:c r="B2168" s="14" t="n">
        <x:v>45634</x:v>
      </x:c>
      <x:c r="C2168" s="14" t="n">
        <x:v>45723</x:v>
      </x:c>
      <x:c r="D2168" s="14" t="n">
        <x:v>45724</x:v>
      </x:c>
      <x:c r="E2168" s="28" t="n">
        <x:v>3</x:v>
      </x:c>
      <x:c r="F2168" s="8" t="str">
        <x:v>r8|rsi_14|chaikin_ad</x:v>
      </x:c>
    </x:row>
    <x:row r="2169">
      <x:c r="A2169" s="28" t="n">
        <x:v>90</x:v>
      </x:c>
      <x:c r="B2169" s="14" t="n">
        <x:v>45635</x:v>
      </x:c>
      <x:c r="C2169" s="14" t="n">
        <x:v>45724</x:v>
      </x:c>
      <x:c r="D2169" s="14" t="n">
        <x:v>45725</x:v>
      </x:c>
      <x:c r="E2169" s="28" t="n">
        <x:v>3</x:v>
      </x:c>
      <x:c r="F2169" s="8" t="str">
        <x:v>r8|rsi_14|chaikin_ad</x:v>
      </x:c>
    </x:row>
    <x:row r="2170">
      <x:c r="A2170" s="28" t="n">
        <x:v>90</x:v>
      </x:c>
      <x:c r="B2170" s="14" t="n">
        <x:v>45636</x:v>
      </x:c>
      <x:c r="C2170" s="14" t="n">
        <x:v>45725</x:v>
      </x:c>
      <x:c r="D2170" s="14" t="n">
        <x:v>45726</x:v>
      </x:c>
      <x:c r="E2170" s="28" t="n">
        <x:v>3</x:v>
      </x:c>
      <x:c r="F2170" s="8" t="str">
        <x:v>r8|rsi_14|chaikin_ad</x:v>
      </x:c>
    </x:row>
    <x:row r="2171">
      <x:c r="A2171" s="28" t="n">
        <x:v>90</x:v>
      </x:c>
      <x:c r="B2171" s="14" t="n">
        <x:v>45637</x:v>
      </x:c>
      <x:c r="C2171" s="14" t="n">
        <x:v>45726</x:v>
      </x:c>
      <x:c r="D2171" s="14" t="n">
        <x:v>45727</x:v>
      </x:c>
      <x:c r="E2171" s="28" t="n">
        <x:v>3</x:v>
      </x:c>
      <x:c r="F2171" s="8" t="str">
        <x:v>r8|rsi_14|chaikin_ad</x:v>
      </x:c>
    </x:row>
    <x:row r="2172">
      <x:c r="A2172" s="28" t="n">
        <x:v>90</x:v>
      </x:c>
      <x:c r="B2172" s="14" t="n">
        <x:v>45638</x:v>
      </x:c>
      <x:c r="C2172" s="14" t="n">
        <x:v>45727</x:v>
      </x:c>
      <x:c r="D2172" s="14" t="n">
        <x:v>45728</x:v>
      </x:c>
      <x:c r="E2172" s="28" t="n">
        <x:v>3</x:v>
      </x:c>
      <x:c r="F2172" s="8" t="str">
        <x:v>r8|rsi_14|chaikin_ad</x:v>
      </x:c>
    </x:row>
    <x:row r="2173">
      <x:c r="A2173" s="28" t="n">
        <x:v>90</x:v>
      </x:c>
      <x:c r="B2173" s="14" t="n">
        <x:v>45639</x:v>
      </x:c>
      <x:c r="C2173" s="14" t="n">
        <x:v>45728</x:v>
      </x:c>
      <x:c r="D2173" s="14" t="n">
        <x:v>45729</x:v>
      </x:c>
      <x:c r="E2173" s="28" t="n">
        <x:v>3</x:v>
      </x:c>
      <x:c r="F2173" s="8" t="str">
        <x:v>r8|rsi_14|chaikin_ad</x:v>
      </x:c>
    </x:row>
    <x:row r="2174">
      <x:c r="A2174" s="28" t="n">
        <x:v>90</x:v>
      </x:c>
      <x:c r="B2174" s="14" t="n">
        <x:v>45640</x:v>
      </x:c>
      <x:c r="C2174" s="14" t="n">
        <x:v>45729</x:v>
      </x:c>
      <x:c r="D2174" s="14" t="n">
        <x:v>45730</x:v>
      </x:c>
      <x:c r="E2174" s="28" t="n">
        <x:v>3</x:v>
      </x:c>
      <x:c r="F2174" s="8" t="str">
        <x:v>r8|rsi_14|chaikin_ad</x:v>
      </x:c>
    </x:row>
    <x:row r="2175">
      <x:c r="A2175" s="28" t="n">
        <x:v>90</x:v>
      </x:c>
      <x:c r="B2175" s="14" t="n">
        <x:v>45641</x:v>
      </x:c>
      <x:c r="C2175" s="14" t="n">
        <x:v>45730</x:v>
      </x:c>
      <x:c r="D2175" s="14" t="n">
        <x:v>45731</x:v>
      </x:c>
      <x:c r="E2175" s="28" t="n">
        <x:v>3</x:v>
      </x:c>
      <x:c r="F2175" s="8" t="str">
        <x:v>r8|rsi_14|chaikin_ad</x:v>
      </x:c>
    </x:row>
    <x:row r="2176">
      <x:c r="A2176" s="28" t="n">
        <x:v>90</x:v>
      </x:c>
      <x:c r="B2176" s="14" t="n">
        <x:v>45642</x:v>
      </x:c>
      <x:c r="C2176" s="14" t="n">
        <x:v>45731</x:v>
      </x:c>
      <x:c r="D2176" s="14" t="n">
        <x:v>45732</x:v>
      </x:c>
      <x:c r="E2176" s="28" t="n">
        <x:v>3</x:v>
      </x:c>
      <x:c r="F2176" s="8" t="str">
        <x:v>r8|rsi_14|chaikin_ad</x:v>
      </x:c>
    </x:row>
    <x:row r="2177">
      <x:c r="A2177" s="28" t="n">
        <x:v>90</x:v>
      </x:c>
      <x:c r="B2177" s="14" t="n">
        <x:v>45643</x:v>
      </x:c>
      <x:c r="C2177" s="14" t="n">
        <x:v>45732</x:v>
      </x:c>
      <x:c r="D2177" s="14" t="n">
        <x:v>45733</x:v>
      </x:c>
      <x:c r="E2177" s="28" t="n">
        <x:v>3</x:v>
      </x:c>
      <x:c r="F2177" s="8" t="str">
        <x:v>r8|rsi_14|chaikin_ad</x:v>
      </x:c>
    </x:row>
    <x:row r="2178">
      <x:c r="A2178" s="28" t="n">
        <x:v>90</x:v>
      </x:c>
      <x:c r="B2178" s="14" t="n">
        <x:v>45644</x:v>
      </x:c>
      <x:c r="C2178" s="14" t="n">
        <x:v>45733</x:v>
      </x:c>
      <x:c r="D2178" s="14" t="n">
        <x:v>45734</x:v>
      </x:c>
      <x:c r="E2178" s="28" t="n">
        <x:v>3</x:v>
      </x:c>
      <x:c r="F2178" s="8" t="str">
        <x:v>r8|rsi_14|chaikin_ad</x:v>
      </x:c>
    </x:row>
    <x:row r="2179">
      <x:c r="A2179" s="28" t="n">
        <x:v>90</x:v>
      </x:c>
      <x:c r="B2179" s="14" t="n">
        <x:v>45645</x:v>
      </x:c>
      <x:c r="C2179" s="14" t="n">
        <x:v>45734</x:v>
      </x:c>
      <x:c r="D2179" s="14" t="n">
        <x:v>45735</x:v>
      </x:c>
      <x:c r="E2179" s="28" t="n">
        <x:v>3</x:v>
      </x:c>
      <x:c r="F2179" s="8" t="str">
        <x:v>r8|rsi_14|chaikin_ad</x:v>
      </x:c>
    </x:row>
    <x:row r="2180">
      <x:c r="A2180" s="28" t="n">
        <x:v>90</x:v>
      </x:c>
      <x:c r="B2180" s="14" t="n">
        <x:v>45646</x:v>
      </x:c>
      <x:c r="C2180" s="14" t="n">
        <x:v>45735</x:v>
      </x:c>
      <x:c r="D2180" s="14" t="n">
        <x:v>45736</x:v>
      </x:c>
      <x:c r="E2180" s="28" t="n">
        <x:v>3</x:v>
      </x:c>
      <x:c r="F2180" s="8" t="str">
        <x:v>r8|rsi_14|chaikin_ad</x:v>
      </x:c>
    </x:row>
    <x:row r="2181">
      <x:c r="A2181" s="28" t="n">
        <x:v>90</x:v>
      </x:c>
      <x:c r="B2181" s="14" t="n">
        <x:v>45647</x:v>
      </x:c>
      <x:c r="C2181" s="14" t="n">
        <x:v>45736</x:v>
      </x:c>
      <x:c r="D2181" s="14" t="n">
        <x:v>45737</x:v>
      </x:c>
      <x:c r="E2181" s="28" t="n">
        <x:v>3</x:v>
      </x:c>
      <x:c r="F2181" s="8" t="str">
        <x:v>r8|rsi_14|chaikin_ad</x:v>
      </x:c>
    </x:row>
    <x:row r="2182">
      <x:c r="A2182" s="28" t="n">
        <x:v>90</x:v>
      </x:c>
      <x:c r="B2182" s="14" t="n">
        <x:v>45648</x:v>
      </x:c>
      <x:c r="C2182" s="14" t="n">
        <x:v>45737</x:v>
      </x:c>
      <x:c r="D2182" s="14" t="n">
        <x:v>45738</x:v>
      </x:c>
      <x:c r="E2182" s="28" t="n">
        <x:v>3</x:v>
      </x:c>
      <x:c r="F2182" s="8" t="str">
        <x:v>r8|rsi_14|chaikin_ad</x:v>
      </x:c>
    </x:row>
    <x:row r="2183">
      <x:c r="A2183" s="28" t="n">
        <x:v>90</x:v>
      </x:c>
      <x:c r="B2183" s="14" t="n">
        <x:v>45649</x:v>
      </x:c>
      <x:c r="C2183" s="14" t="n">
        <x:v>45738</x:v>
      </x:c>
      <x:c r="D2183" s="14" t="n">
        <x:v>45739</x:v>
      </x:c>
      <x:c r="E2183" s="28" t="n">
        <x:v>3</x:v>
      </x:c>
      <x:c r="F2183" s="8" t="str">
        <x:v>r8|rsi_14|chaikin_ad</x:v>
      </x:c>
    </x:row>
    <x:row r="2184">
      <x:c r="A2184" s="28" t="n">
        <x:v>90</x:v>
      </x:c>
      <x:c r="B2184" s="14" t="n">
        <x:v>45650</x:v>
      </x:c>
      <x:c r="C2184" s="14" t="n">
        <x:v>45739</x:v>
      </x:c>
      <x:c r="D2184" s="14" t="n">
        <x:v>45740</x:v>
      </x:c>
      <x:c r="E2184" s="28" t="n">
        <x:v>3</x:v>
      </x:c>
      <x:c r="F2184" s="8" t="str">
        <x:v>r8|rsi_14|chaikin_ad</x:v>
      </x:c>
    </x:row>
    <x:row r="2185">
      <x:c r="A2185" s="28" t="n">
        <x:v>90</x:v>
      </x:c>
      <x:c r="B2185" s="14" t="n">
        <x:v>45651</x:v>
      </x:c>
      <x:c r="C2185" s="14" t="n">
        <x:v>45740</x:v>
      </x:c>
      <x:c r="D2185" s="14" t="n">
        <x:v>45741</x:v>
      </x:c>
      <x:c r="E2185" s="28" t="n">
        <x:v>3</x:v>
      </x:c>
      <x:c r="F2185" s="8" t="str">
        <x:v>r8|rsi_14|chaikin_ad</x:v>
      </x:c>
    </x:row>
    <x:row r="2186">
      <x:c r="A2186" s="28" t="n">
        <x:v>90</x:v>
      </x:c>
      <x:c r="B2186" s="14" t="n">
        <x:v>45652</x:v>
      </x:c>
      <x:c r="C2186" s="14" t="n">
        <x:v>45741</x:v>
      </x:c>
      <x:c r="D2186" s="14" t="n">
        <x:v>45742</x:v>
      </x:c>
      <x:c r="E2186" s="28" t="n">
        <x:v>3</x:v>
      </x:c>
      <x:c r="F2186" s="8" t="str">
        <x:v>r8|rsi_14|chaikin_ad</x:v>
      </x:c>
    </x:row>
    <x:row r="2187">
      <x:c r="A2187" s="28" t="n">
        <x:v>90</x:v>
      </x:c>
      <x:c r="B2187" s="14" t="n">
        <x:v>45653</x:v>
      </x:c>
      <x:c r="C2187" s="14" t="n">
        <x:v>45742</x:v>
      </x:c>
      <x:c r="D2187" s="14" t="n">
        <x:v>45743</x:v>
      </x:c>
      <x:c r="E2187" s="28" t="n">
        <x:v>3</x:v>
      </x:c>
      <x:c r="F2187" s="8" t="str">
        <x:v>r8|rsi_14|chaikin_ad</x:v>
      </x:c>
    </x:row>
    <x:row r="2188">
      <x:c r="A2188" s="28" t="n">
        <x:v>90</x:v>
      </x:c>
      <x:c r="B2188" s="14" t="n">
        <x:v>45654</x:v>
      </x:c>
      <x:c r="C2188" s="14" t="n">
        <x:v>45743</x:v>
      </x:c>
      <x:c r="D2188" s="14" t="n">
        <x:v>45744</x:v>
      </x:c>
      <x:c r="E2188" s="28" t="n">
        <x:v>3</x:v>
      </x:c>
      <x:c r="F2188" s="8" t="str">
        <x:v>r8|rsi_14|chaikin_ad</x:v>
      </x:c>
    </x:row>
    <x:row r="2189">
      <x:c r="A2189" s="28" t="n">
        <x:v>90</x:v>
      </x:c>
      <x:c r="B2189" s="14" t="n">
        <x:v>45655</x:v>
      </x:c>
      <x:c r="C2189" s="14" t="n">
        <x:v>45744</x:v>
      </x:c>
      <x:c r="D2189" s="14" t="n">
        <x:v>45745</x:v>
      </x:c>
      <x:c r="E2189" s="28" t="n">
        <x:v>3</x:v>
      </x:c>
      <x:c r="F2189" s="8" t="str">
        <x:v>r8|rsi_14|chaikin_ad</x:v>
      </x:c>
    </x:row>
    <x:row r="2190">
      <x:c r="A2190" s="28" t="n">
        <x:v>90</x:v>
      </x:c>
      <x:c r="B2190" s="14" t="n">
        <x:v>45656</x:v>
      </x:c>
      <x:c r="C2190" s="14" t="n">
        <x:v>45745</x:v>
      </x:c>
      <x:c r="D2190" s="14" t="n">
        <x:v>45746</x:v>
      </x:c>
      <x:c r="E2190" s="28" t="n">
        <x:v>3</x:v>
      </x:c>
      <x:c r="F2190" s="8" t="str">
        <x:v>r7|rsi_14|chaikin_ad</x:v>
      </x:c>
    </x:row>
    <x:row r="2191">
      <x:c r="A2191" s="28" t="n">
        <x:v>90</x:v>
      </x:c>
      <x:c r="B2191" s="14" t="n">
        <x:v>45657</x:v>
      </x:c>
      <x:c r="C2191" s="14" t="n">
        <x:v>45746</x:v>
      </x:c>
      <x:c r="D2191" s="14" t="n">
        <x:v>45747</x:v>
      </x:c>
      <x:c r="E2191" s="28" t="n">
        <x:v>3</x:v>
      </x:c>
      <x:c r="F2191" s="8" t="str">
        <x:v>r7|rsi_14|chaikin_ad</x:v>
      </x:c>
    </x:row>
    <x:row r="2192">
      <x:c r="A2192" s="28" t="n">
        <x:v>90</x:v>
      </x:c>
      <x:c r="B2192" s="14" t="n">
        <x:v>45658</x:v>
      </x:c>
      <x:c r="C2192" s="14" t="n">
        <x:v>45747</x:v>
      </x:c>
      <x:c r="D2192" s="14" t="n">
        <x:v>45748</x:v>
      </x:c>
      <x:c r="E2192" s="28" t="n">
        <x:v>3</x:v>
      </x:c>
      <x:c r="F2192" s="8" t="str">
        <x:v>r7|rsi_14|chaikin_ad</x:v>
      </x:c>
    </x:row>
    <x:row r="2193">
      <x:c r="A2193" s="28" t="n">
        <x:v>90</x:v>
      </x:c>
      <x:c r="B2193" s="14" t="n">
        <x:v>45659</x:v>
      </x:c>
      <x:c r="C2193" s="14" t="n">
        <x:v>45748</x:v>
      </x:c>
      <x:c r="D2193" s="14" t="n">
        <x:v>45749</x:v>
      </x:c>
      <x:c r="E2193" s="28" t="n">
        <x:v>3</x:v>
      </x:c>
      <x:c r="F2193" s="8" t="str">
        <x:v>r7|rsi_14|chaikin_ad</x:v>
      </x:c>
    </x:row>
    <x:row r="2194">
      <x:c r="A2194" s="28" t="n">
        <x:v>90</x:v>
      </x:c>
      <x:c r="B2194" s="14" t="n">
        <x:v>45660</x:v>
      </x:c>
      <x:c r="C2194" s="14" t="n">
        <x:v>45749</x:v>
      </x:c>
      <x:c r="D2194" s="14" t="n">
        <x:v>45750</x:v>
      </x:c>
      <x:c r="E2194" s="28" t="n">
        <x:v>3</x:v>
      </x:c>
      <x:c r="F2194" s="8" t="str">
        <x:v>r7|rsi_14|chaikin_ad</x:v>
      </x:c>
    </x:row>
    <x:row r="2195">
      <x:c r="A2195" s="28" t="n">
        <x:v>90</x:v>
      </x:c>
      <x:c r="B2195" s="14" t="n">
        <x:v>45661</x:v>
      </x:c>
      <x:c r="C2195" s="14" t="n">
        <x:v>45750</x:v>
      </x:c>
      <x:c r="D2195" s="14" t="n">
        <x:v>45751</x:v>
      </x:c>
      <x:c r="E2195" s="28" t="n">
        <x:v>3</x:v>
      </x:c>
      <x:c r="F2195" s="8" t="str">
        <x:v>r7|rsi_14|chaikin_ad</x:v>
      </x:c>
    </x:row>
    <x:row r="2196">
      <x:c r="A2196" s="28" t="n">
        <x:v>90</x:v>
      </x:c>
      <x:c r="B2196" s="14" t="n">
        <x:v>45662</x:v>
      </x:c>
      <x:c r="C2196" s="14" t="n">
        <x:v>45751</x:v>
      </x:c>
      <x:c r="D2196" s="14" t="n">
        <x:v>45752</x:v>
      </x:c>
      <x:c r="E2196" s="28" t="n">
        <x:v>3</x:v>
      </x:c>
      <x:c r="F2196" s="8" t="str">
        <x:v>r7|rsi_14|chaikin_ad</x:v>
      </x:c>
    </x:row>
    <x:row r="2197">
      <x:c r="A2197" s="28" t="n">
        <x:v>90</x:v>
      </x:c>
      <x:c r="B2197" s="14" t="n">
        <x:v>45663</x:v>
      </x:c>
      <x:c r="C2197" s="14" t="n">
        <x:v>45752</x:v>
      </x:c>
      <x:c r="D2197" s="14" t="n">
        <x:v>45753</x:v>
      </x:c>
      <x:c r="E2197" s="28" t="n">
        <x:v>3</x:v>
      </x:c>
      <x:c r="F2197" s="8" t="str">
        <x:v>r7|rsi_14|chaikin_ad</x:v>
      </x:c>
    </x:row>
    <x:row r="2198">
      <x:c r="A2198" s="28" t="n">
        <x:v>90</x:v>
      </x:c>
      <x:c r="B2198" s="14" t="n">
        <x:v>45664</x:v>
      </x:c>
      <x:c r="C2198" s="14" t="n">
        <x:v>45753</x:v>
      </x:c>
      <x:c r="D2198" s="14" t="n">
        <x:v>45754</x:v>
      </x:c>
      <x:c r="E2198" s="28" t="n">
        <x:v>3</x:v>
      </x:c>
      <x:c r="F2198" s="8" t="str">
        <x:v>r7|rsi_14|chaikin_ad</x:v>
      </x:c>
    </x:row>
    <x:row r="2199">
      <x:c r="A2199" s="28" t="n">
        <x:v>90</x:v>
      </x:c>
      <x:c r="B2199" s="14" t="n">
        <x:v>45665</x:v>
      </x:c>
      <x:c r="C2199" s="14" t="n">
        <x:v>45754</x:v>
      </x:c>
      <x:c r="D2199" s="14" t="n">
        <x:v>45755</x:v>
      </x:c>
      <x:c r="E2199" s="28" t="n">
        <x:v>3</x:v>
      </x:c>
      <x:c r="F2199" s="8" t="str">
        <x:v>r7|rsi_14|chaikin_ad</x:v>
      </x:c>
    </x:row>
    <x:row r="2200">
      <x:c r="A2200" s="28" t="n">
        <x:v>90</x:v>
      </x:c>
      <x:c r="B2200" s="14" t="n">
        <x:v>45666</x:v>
      </x:c>
      <x:c r="C2200" s="14" t="n">
        <x:v>45755</x:v>
      </x:c>
      <x:c r="D2200" s="14" t="n">
        <x:v>45756</x:v>
      </x:c>
      <x:c r="E2200" s="28" t="n">
        <x:v>3</x:v>
      </x:c>
      <x:c r="F2200" s="8" t="str">
        <x:v>r7|rsi_14|chaikin_ad</x:v>
      </x:c>
    </x:row>
    <x:row r="2201">
      <x:c r="A2201" s="28" t="n">
        <x:v>90</x:v>
      </x:c>
      <x:c r="B2201" s="14" t="n">
        <x:v>45667</x:v>
      </x:c>
      <x:c r="C2201" s="14" t="n">
        <x:v>45756</x:v>
      </x:c>
      <x:c r="D2201" s="14" t="n">
        <x:v>45757</x:v>
      </x:c>
      <x:c r="E2201" s="28" t="n">
        <x:v>3</x:v>
      </x:c>
      <x:c r="F2201" s="8" t="str">
        <x:v>r8|rsi_14|chaikin_ad</x:v>
      </x:c>
    </x:row>
    <x:row r="2202">
      <x:c r="A2202" s="28" t="n">
        <x:v>90</x:v>
      </x:c>
      <x:c r="B2202" s="14" t="n">
        <x:v>45668</x:v>
      </x:c>
      <x:c r="C2202" s="14" t="n">
        <x:v>45757</x:v>
      </x:c>
      <x:c r="D2202" s="14" t="n">
        <x:v>45758</x:v>
      </x:c>
      <x:c r="E2202" s="28" t="n">
        <x:v>3</x:v>
      </x:c>
      <x:c r="F2202" s="8" t="str">
        <x:v>r8|rsi_14|chaikin_ad</x:v>
      </x:c>
    </x:row>
    <x:row r="2203">
      <x:c r="A2203" s="28" t="n">
        <x:v>90</x:v>
      </x:c>
      <x:c r="B2203" s="14" t="n">
        <x:v>45669</x:v>
      </x:c>
      <x:c r="C2203" s="14" t="n">
        <x:v>45758</x:v>
      </x:c>
      <x:c r="D2203" s="14" t="n">
        <x:v>45759</x:v>
      </x:c>
      <x:c r="E2203" s="28" t="n">
        <x:v>3</x:v>
      </x:c>
      <x:c r="F2203" s="8" t="str">
        <x:v>r7|rsi_14|chaikin_ad</x:v>
      </x:c>
    </x:row>
    <x:row r="2204">
      <x:c r="A2204" s="28" t="n">
        <x:v>90</x:v>
      </x:c>
      <x:c r="B2204" s="14" t="n">
        <x:v>45670</x:v>
      </x:c>
      <x:c r="C2204" s="14" t="n">
        <x:v>45759</x:v>
      </x:c>
      <x:c r="D2204" s="14" t="n">
        <x:v>45760</x:v>
      </x:c>
      <x:c r="E2204" s="28" t="n">
        <x:v>3</x:v>
      </x:c>
      <x:c r="F2204" s="8" t="str">
        <x:v>r7|rsi_14|chaikin_ad</x:v>
      </x:c>
    </x:row>
    <x:row r="2205">
      <x:c r="A2205" s="28" t="n">
        <x:v>90</x:v>
      </x:c>
      <x:c r="B2205" s="14" t="n">
        <x:v>45671</x:v>
      </x:c>
      <x:c r="C2205" s="14" t="n">
        <x:v>45760</x:v>
      </x:c>
      <x:c r="D2205" s="14" t="n">
        <x:v>45761</x:v>
      </x:c>
      <x:c r="E2205" s="28" t="n">
        <x:v>3</x:v>
      </x:c>
      <x:c r="F2205" s="8" t="str">
        <x:v>r7|rsi_14|chaikin_ad</x:v>
      </x:c>
    </x:row>
    <x:row r="2206">
      <x:c r="A2206" s="28" t="n">
        <x:v>90</x:v>
      </x:c>
      <x:c r="B2206" s="14" t="n">
        <x:v>45672</x:v>
      </x:c>
      <x:c r="C2206" s="14" t="n">
        <x:v>45761</x:v>
      </x:c>
      <x:c r="D2206" s="14" t="n">
        <x:v>45762</x:v>
      </x:c>
      <x:c r="E2206" s="28" t="n">
        <x:v>3</x:v>
      </x:c>
      <x:c r="F2206" s="8" t="str">
        <x:v>r7|rsi_14|chaikin_ad</x:v>
      </x:c>
    </x:row>
    <x:row r="2207">
      <x:c r="A2207" s="28" t="n">
        <x:v>90</x:v>
      </x:c>
      <x:c r="B2207" s="14" t="n">
        <x:v>45673</x:v>
      </x:c>
      <x:c r="C2207" s="14" t="n">
        <x:v>45762</x:v>
      </x:c>
      <x:c r="D2207" s="14" t="n">
        <x:v>45763</x:v>
      </x:c>
      <x:c r="E2207" s="28" t="n">
        <x:v>3</x:v>
      </x:c>
      <x:c r="F2207" s="8" t="str">
        <x:v>r7|rsi_14|chaikin_ad</x:v>
      </x:c>
    </x:row>
    <x:row r="2208">
      <x:c r="A2208" s="28" t="n">
        <x:v>90</x:v>
      </x:c>
      <x:c r="B2208" s="14" t="n">
        <x:v>45674</x:v>
      </x:c>
      <x:c r="C2208" s="14" t="n">
        <x:v>45763</x:v>
      </x:c>
      <x:c r="D2208" s="14" t="n">
        <x:v>45764</x:v>
      </x:c>
      <x:c r="E2208" s="28" t="n">
        <x:v>3</x:v>
      </x:c>
      <x:c r="F2208" s="8" t="str">
        <x:v>r7|rsi_14|chaikin_ad</x:v>
      </x:c>
    </x:row>
    <x:row r="2209">
      <x:c r="A2209" s="28" t="n">
        <x:v>90</x:v>
      </x:c>
      <x:c r="B2209" s="14" t="n">
        <x:v>45675</x:v>
      </x:c>
      <x:c r="C2209" s="14" t="n">
        <x:v>45764</x:v>
      </x:c>
      <x:c r="D2209" s="14" t="n">
        <x:v>45765</x:v>
      </x:c>
      <x:c r="E2209" s="28" t="n">
        <x:v>3</x:v>
      </x:c>
      <x:c r="F2209" s="8" t="str">
        <x:v>r7|rsi_14|chaikin_ad</x:v>
      </x:c>
    </x:row>
    <x:row r="2210">
      <x:c r="A2210" s="28" t="n">
        <x:v>90</x:v>
      </x:c>
      <x:c r="B2210" s="14" t="n">
        <x:v>45676</x:v>
      </x:c>
      <x:c r="C2210" s="14" t="n">
        <x:v>45765</x:v>
      </x:c>
      <x:c r="D2210" s="14" t="n">
        <x:v>45766</x:v>
      </x:c>
      <x:c r="E2210" s="28" t="n">
        <x:v>3</x:v>
      </x:c>
      <x:c r="F2210" s="8" t="str">
        <x:v>r7|rsi_14|chaikin_ad</x:v>
      </x:c>
    </x:row>
    <x:row r="2211">
      <x:c r="A2211" s="28" t="n">
        <x:v>90</x:v>
      </x:c>
      <x:c r="B2211" s="14" t="n">
        <x:v>45677</x:v>
      </x:c>
      <x:c r="C2211" s="14" t="n">
        <x:v>45766</x:v>
      </x:c>
      <x:c r="D2211" s="14" t="n">
        <x:v>45767</x:v>
      </x:c>
      <x:c r="E2211" s="28" t="n">
        <x:v>3</x:v>
      </x:c>
      <x:c r="F2211" s="8" t="str">
        <x:v>r8|rsi_14|chaikin_ad</x:v>
      </x:c>
    </x:row>
    <x:row r="2212">
      <x:c r="A2212" s="28" t="n">
        <x:v>90</x:v>
      </x:c>
      <x:c r="B2212" s="14" t="n">
        <x:v>45678</x:v>
      </x:c>
      <x:c r="C2212" s="14" t="n">
        <x:v>45767</x:v>
      </x:c>
      <x:c r="D2212" s="14" t="n">
        <x:v>45768</x:v>
      </x:c>
      <x:c r="E2212" s="28" t="n">
        <x:v>3</x:v>
      </x:c>
      <x:c r="F2212" s="8" t="str">
        <x:v>r8|rsi_14|chaikin_ad</x:v>
      </x:c>
    </x:row>
    <x:row r="2213">
      <x:c r="A2213" s="28" t="n">
        <x:v>90</x:v>
      </x:c>
      <x:c r="B2213" s="14" t="n">
        <x:v>45679</x:v>
      </x:c>
      <x:c r="C2213" s="14" t="n">
        <x:v>45768</x:v>
      </x:c>
      <x:c r="D2213" s="14" t="n">
        <x:v>45769</x:v>
      </x:c>
      <x:c r="E2213" s="28" t="n">
        <x:v>3</x:v>
      </x:c>
      <x:c r="F2213" s="8" t="str">
        <x:v>r8|rsi_14|chaikin_ad</x:v>
      </x:c>
    </x:row>
    <x:row r="2214">
      <x:c r="A2214" s="28" t="n">
        <x:v>90</x:v>
      </x:c>
      <x:c r="B2214" s="14" t="n">
        <x:v>45680</x:v>
      </x:c>
      <x:c r="C2214" s="14" t="n">
        <x:v>45769</x:v>
      </x:c>
      <x:c r="D2214" s="14" t="n">
        <x:v>45770</x:v>
      </x:c>
      <x:c r="E2214" s="28" t="n">
        <x:v>3</x:v>
      </x:c>
      <x:c r="F2214" s="8" t="str">
        <x:v>r7|rsi_14|chaikin_ad</x:v>
      </x:c>
    </x:row>
    <x:row r="2215">
      <x:c r="A2215" s="28" t="n">
        <x:v>90</x:v>
      </x:c>
      <x:c r="B2215" s="14" t="n">
        <x:v>45681</x:v>
      </x:c>
      <x:c r="C2215" s="14" t="n">
        <x:v>45770</x:v>
      </x:c>
      <x:c r="D2215" s="14" t="n">
        <x:v>45771</x:v>
      </x:c>
      <x:c r="E2215" s="28" t="n">
        <x:v>3</x:v>
      </x:c>
      <x:c r="F2215" s="8" t="str">
        <x:v>r7|rsi_14|chaikin_ad</x:v>
      </x:c>
    </x:row>
    <x:row r="2216">
      <x:c r="A2216" s="28" t="n">
        <x:v>90</x:v>
      </x:c>
      <x:c r="B2216" s="14" t="n">
        <x:v>45682</x:v>
      </x:c>
      <x:c r="C2216" s="14" t="n">
        <x:v>45771</x:v>
      </x:c>
      <x:c r="D2216" s="14" t="n">
        <x:v>45772</x:v>
      </x:c>
      <x:c r="E2216" s="28" t="n">
        <x:v>3</x:v>
      </x:c>
      <x:c r="F2216" s="8" t="str">
        <x:v>r7|rsi_14|chaikin_ad</x:v>
      </x:c>
    </x:row>
    <x:row r="2217">
      <x:c r="A2217" s="28" t="n">
        <x:v>90</x:v>
      </x:c>
      <x:c r="B2217" s="14" t="n">
        <x:v>45683</x:v>
      </x:c>
      <x:c r="C2217" s="14" t="n">
        <x:v>45772</x:v>
      </x:c>
      <x:c r="D2217" s="14" t="n">
        <x:v>45773</x:v>
      </x:c>
      <x:c r="E2217" s="28" t="n">
        <x:v>3</x:v>
      </x:c>
      <x:c r="F2217" s="8" t="str">
        <x:v>r7|rsi_14|chaikin_ad</x:v>
      </x:c>
    </x:row>
    <x:row r="2218">
      <x:c r="A2218" s="28" t="n">
        <x:v>90</x:v>
      </x:c>
      <x:c r="B2218" s="14" t="n">
        <x:v>45684</x:v>
      </x:c>
      <x:c r="C2218" s="14" t="n">
        <x:v>45773</x:v>
      </x:c>
      <x:c r="D2218" s="14" t="n">
        <x:v>45774</x:v>
      </x:c>
      <x:c r="E2218" s="28" t="n">
        <x:v>3</x:v>
      </x:c>
      <x:c r="F2218" s="8" t="str">
        <x:v>r7|rsi_14|chaikin_ad</x:v>
      </x:c>
    </x:row>
    <x:row r="2219">
      <x:c r="A2219" s="28" t="n">
        <x:v>90</x:v>
      </x:c>
      <x:c r="B2219" s="14" t="n">
        <x:v>45685</x:v>
      </x:c>
      <x:c r="C2219" s="14" t="n">
        <x:v>45774</x:v>
      </x:c>
      <x:c r="D2219" s="14" t="n">
        <x:v>45775</x:v>
      </x:c>
      <x:c r="E2219" s="28" t="n">
        <x:v>3</x:v>
      </x:c>
      <x:c r="F2219" s="8" t="str">
        <x:v>r7|rsi_14|chaikin_ad</x:v>
      </x:c>
    </x:row>
    <x:row r="2220">
      <x:c r="A2220" s="28" t="n">
        <x:v>90</x:v>
      </x:c>
      <x:c r="B2220" s="14" t="n">
        <x:v>45686</x:v>
      </x:c>
      <x:c r="C2220" s="14" t="n">
        <x:v>45775</x:v>
      </x:c>
      <x:c r="D2220" s="14" t="n">
        <x:v>45776</x:v>
      </x:c>
      <x:c r="E2220" s="28" t="n">
        <x:v>3</x:v>
      </x:c>
      <x:c r="F2220" s="8" t="str">
        <x:v>r7|rsi_14|chaikin_ad</x:v>
      </x:c>
    </x:row>
    <x:row r="2221">
      <x:c r="A2221" s="28" t="n">
        <x:v>90</x:v>
      </x:c>
      <x:c r="B2221" s="14" t="n">
        <x:v>45687</x:v>
      </x:c>
      <x:c r="C2221" s="14" t="n">
        <x:v>45776</x:v>
      </x:c>
      <x:c r="D2221" s="14" t="n">
        <x:v>45777</x:v>
      </x:c>
      <x:c r="E2221" s="28" t="n">
        <x:v>3</x:v>
      </x:c>
      <x:c r="F2221" s="8" t="str">
        <x:v>r7|rsi_14|chaikin_ad</x:v>
      </x:c>
    </x:row>
    <x:row r="2222">
      <x:c r="A2222" s="28" t="n">
        <x:v>90</x:v>
      </x:c>
      <x:c r="B2222" s="14" t="n">
        <x:v>45688</x:v>
      </x:c>
      <x:c r="C2222" s="14" t="n">
        <x:v>45777</x:v>
      </x:c>
      <x:c r="D2222" s="14" t="n">
        <x:v>45778</x:v>
      </x:c>
      <x:c r="E2222" s="28" t="n">
        <x:v>3</x:v>
      </x:c>
      <x:c r="F2222" s="8" t="str">
        <x:v>r7|rsi_14|chaikin_ad</x:v>
      </x:c>
    </x:row>
    <x:row r="2223">
      <x:c r="A2223" s="28" t="n">
        <x:v>90</x:v>
      </x:c>
      <x:c r="B2223" s="14" t="n">
        <x:v>45689</x:v>
      </x:c>
      <x:c r="C2223" s="14" t="n">
        <x:v>45778</x:v>
      </x:c>
      <x:c r="D2223" s="14" t="n">
        <x:v>45779</x:v>
      </x:c>
      <x:c r="E2223" s="28" t="n">
        <x:v>3</x:v>
      </x:c>
      <x:c r="F2223" s="8" t="str">
        <x:v>r7|rsi_14|chaikin_ad</x:v>
      </x:c>
    </x:row>
    <x:row r="2224">
      <x:c r="A2224" s="28" t="n">
        <x:v>90</x:v>
      </x:c>
      <x:c r="B2224" s="14" t="n">
        <x:v>45690</x:v>
      </x:c>
      <x:c r="C2224" s="14" t="n">
        <x:v>45779</x:v>
      </x:c>
      <x:c r="D2224" s="14" t="n">
        <x:v>45780</x:v>
      </x:c>
      <x:c r="E2224" s="28" t="n">
        <x:v>4</x:v>
      </x:c>
      <x:c r="F2224" s="8" t="str">
        <x:v>r7|rsi_14|chaikin_ad|obv</x:v>
      </x:c>
    </x:row>
    <x:row r="2225">
      <x:c r="A2225" s="28" t="n">
        <x:v>90</x:v>
      </x:c>
      <x:c r="B2225" s="14" t="n">
        <x:v>45691</x:v>
      </x:c>
      <x:c r="C2225" s="14" t="n">
        <x:v>45780</x:v>
      </x:c>
      <x:c r="D2225" s="14" t="n">
        <x:v>45781</x:v>
      </x:c>
      <x:c r="E2225" s="28" t="n">
        <x:v>4</x:v>
      </x:c>
      <x:c r="F2225" s="8" t="str">
        <x:v>r7|rsi_14|chaikin_ad|obv</x:v>
      </x:c>
    </x:row>
    <x:row r="2226">
      <x:c r="A2226" s="28" t="n">
        <x:v>90</x:v>
      </x:c>
      <x:c r="B2226" s="14" t="n">
        <x:v>45692</x:v>
      </x:c>
      <x:c r="C2226" s="14" t="n">
        <x:v>45781</x:v>
      </x:c>
      <x:c r="D2226" s="14" t="n">
        <x:v>45782</x:v>
      </x:c>
      <x:c r="E2226" s="28" t="n">
        <x:v>4</x:v>
      </x:c>
      <x:c r="F2226" s="8" t="str">
        <x:v>r7|rsi_14|chaikin_ad|obv</x:v>
      </x:c>
    </x:row>
    <x:row r="2227">
      <x:c r="A2227" s="28" t="n">
        <x:v>90</x:v>
      </x:c>
      <x:c r="B2227" s="14" t="n">
        <x:v>45693</x:v>
      </x:c>
      <x:c r="C2227" s="14" t="n">
        <x:v>45782</x:v>
      </x:c>
      <x:c r="D2227" s="14" t="n">
        <x:v>45783</x:v>
      </x:c>
      <x:c r="E2227" s="28" t="n">
        <x:v>4</x:v>
      </x:c>
      <x:c r="F2227" s="8" t="str">
        <x:v>r7|rsi_14|chaikin_ad|obv</x:v>
      </x:c>
    </x:row>
    <x:row r="2228">
      <x:c r="A2228" s="28" t="n">
        <x:v>90</x:v>
      </x:c>
      <x:c r="B2228" s="14" t="n">
        <x:v>45694</x:v>
      </x:c>
      <x:c r="C2228" s="14" t="n">
        <x:v>45783</x:v>
      </x:c>
      <x:c r="D2228" s="14" t="n">
        <x:v>45784</x:v>
      </x:c>
      <x:c r="E2228" s="28" t="n">
        <x:v>4</x:v>
      </x:c>
      <x:c r="F2228" s="8" t="str">
        <x:v>r7|rsi_14|chaikin_ad|obv</x:v>
      </x:c>
    </x:row>
    <x:row r="2229">
      <x:c r="A2229" s="28" t="n">
        <x:v>90</x:v>
      </x:c>
      <x:c r="B2229" s="14" t="n">
        <x:v>45695</x:v>
      </x:c>
      <x:c r="C2229" s="14" t="n">
        <x:v>45784</x:v>
      </x:c>
      <x:c r="D2229" s="14" t="n">
        <x:v>45785</x:v>
      </x:c>
      <x:c r="E2229" s="28" t="n">
        <x:v>4</x:v>
      </x:c>
      <x:c r="F2229" s="8" t="str">
        <x:v>r7|rsi_14|chaikin_ad|obv</x:v>
      </x:c>
    </x:row>
    <x:row r="2230">
      <x:c r="A2230" s="28" t="n">
        <x:v>90</x:v>
      </x:c>
      <x:c r="B2230" s="14" t="n">
        <x:v>45696</x:v>
      </x:c>
      <x:c r="C2230" s="14" t="n">
        <x:v>45785</x:v>
      </x:c>
      <x:c r="D2230" s="14" t="n">
        <x:v>45786</x:v>
      </x:c>
      <x:c r="E2230" s="28" t="n">
        <x:v>4</x:v>
      </x:c>
      <x:c r="F2230" s="8" t="str">
        <x:v>r7|rsi_14|chaikin_ad|obv</x:v>
      </x:c>
    </x:row>
    <x:row r="2231">
      <x:c r="A2231" s="28" t="n">
        <x:v>90</x:v>
      </x:c>
      <x:c r="B2231" s="14" t="n">
        <x:v>45697</x:v>
      </x:c>
      <x:c r="C2231" s="14" t="n">
        <x:v>45786</x:v>
      </x:c>
      <x:c r="D2231" s="14" t="n">
        <x:v>45787</x:v>
      </x:c>
      <x:c r="E2231" s="28" t="n">
        <x:v>4</x:v>
      </x:c>
      <x:c r="F2231" s="8" t="str">
        <x:v>r7|rsi_14|chaikin_ad|obv</x:v>
      </x:c>
    </x:row>
    <x:row r="2232">
      <x:c r="A2232" s="28" t="n">
        <x:v>90</x:v>
      </x:c>
      <x:c r="B2232" s="14" t="n">
        <x:v>45698</x:v>
      </x:c>
      <x:c r="C2232" s="14" t="n">
        <x:v>45787</x:v>
      </x:c>
      <x:c r="D2232" s="14" t="n">
        <x:v>45788</x:v>
      </x:c>
      <x:c r="E2232" s="28" t="n">
        <x:v>3</x:v>
      </x:c>
      <x:c r="F2232" s="8" t="str">
        <x:v>r7|rsi_14|chaikin_ad</x:v>
      </x:c>
    </x:row>
    <x:row r="2233">
      <x:c r="A2233" s="28" t="n">
        <x:v>90</x:v>
      </x:c>
      <x:c r="B2233" s="14" t="n">
        <x:v>45699</x:v>
      </x:c>
      <x:c r="C2233" s="14" t="n">
        <x:v>45788</x:v>
      </x:c>
      <x:c r="D2233" s="14" t="n">
        <x:v>45789</x:v>
      </x:c>
      <x:c r="E2233" s="28" t="n">
        <x:v>3</x:v>
      </x:c>
      <x:c r="F2233" s="8" t="str">
        <x:v>r7|rsi_14|chaikin_ad</x:v>
      </x:c>
    </x:row>
    <x:row r="2234">
      <x:c r="A2234" s="28" t="n">
        <x:v>90</x:v>
      </x:c>
      <x:c r="B2234" s="14" t="n">
        <x:v>45700</x:v>
      </x:c>
      <x:c r="C2234" s="14" t="n">
        <x:v>45789</x:v>
      </x:c>
      <x:c r="D2234" s="14" t="n">
        <x:v>45790</x:v>
      </x:c>
      <x:c r="E2234" s="28" t="n">
        <x:v>3</x:v>
      </x:c>
      <x:c r="F2234" s="8" t="str">
        <x:v>r7|rsi_14|chaikin_ad</x:v>
      </x:c>
    </x:row>
    <x:row r="2235">
      <x:c r="A2235" s="28" t="n">
        <x:v>90</x:v>
      </x:c>
      <x:c r="B2235" s="14" t="n">
        <x:v>45701</x:v>
      </x:c>
      <x:c r="C2235" s="14" t="n">
        <x:v>45790</x:v>
      </x:c>
      <x:c r="D2235" s="14" t="n">
        <x:v>45791</x:v>
      </x:c>
      <x:c r="E2235" s="28" t="n">
        <x:v>3</x:v>
      </x:c>
      <x:c r="F2235" s="8" t="str">
        <x:v>r7|rsi_14|chaikin_ad</x:v>
      </x:c>
    </x:row>
    <x:row r="2236">
      <x:c r="A2236" s="28" t="n">
        <x:v>90</x:v>
      </x:c>
      <x:c r="B2236" s="14" t="n">
        <x:v>45702</x:v>
      </x:c>
      <x:c r="C2236" s="14" t="n">
        <x:v>45791</x:v>
      </x:c>
      <x:c r="D2236" s="14" t="n">
        <x:v>45792</x:v>
      </x:c>
      <x:c r="E2236" s="28" t="n">
        <x:v>3</x:v>
      </x:c>
      <x:c r="F2236" s="8" t="str">
        <x:v>r7|rsi_14|chaikin_ad</x:v>
      </x:c>
    </x:row>
    <x:row r="2237">
      <x:c r="A2237" s="28" t="n">
        <x:v>90</x:v>
      </x:c>
      <x:c r="B2237" s="14" t="n">
        <x:v>45703</x:v>
      </x:c>
      <x:c r="C2237" s="14" t="n">
        <x:v>45792</x:v>
      </x:c>
      <x:c r="D2237" s="14" t="n">
        <x:v>45793</x:v>
      </x:c>
      <x:c r="E2237" s="28" t="n">
        <x:v>3</x:v>
      </x:c>
      <x:c r="F2237" s="8" t="str">
        <x:v>r7|rsi_14|chaikin_ad</x:v>
      </x:c>
    </x:row>
    <x:row r="2238">
      <x:c r="A2238" s="28" t="n">
        <x:v>90</x:v>
      </x:c>
      <x:c r="B2238" s="14" t="n">
        <x:v>45704</x:v>
      </x:c>
      <x:c r="C2238" s="14" t="n">
        <x:v>45793</x:v>
      </x:c>
      <x:c r="D2238" s="14" t="n">
        <x:v>45794</x:v>
      </x:c>
      <x:c r="E2238" s="28" t="n">
        <x:v>4</x:v>
      </x:c>
      <x:c r="F2238" s="8" t="str">
        <x:v>r7|rsi_14|chaikin_ad|obv</x:v>
      </x:c>
    </x:row>
    <x:row r="2239">
      <x:c r="A2239" s="28" t="n">
        <x:v>90</x:v>
      </x:c>
      <x:c r="B2239" s="14" t="n">
        <x:v>45705</x:v>
      </x:c>
      <x:c r="C2239" s="14" t="n">
        <x:v>45794</x:v>
      </x:c>
      <x:c r="D2239" s="14" t="n">
        <x:v>45795</x:v>
      </x:c>
      <x:c r="E2239" s="28" t="n">
        <x:v>4</x:v>
      </x:c>
      <x:c r="F2239" s="8" t="str">
        <x:v>r7|rsi_14|chaikin_ad|obv</x:v>
      </x:c>
    </x:row>
    <x:row r="2240">
      <x:c r="A2240" s="28" t="n">
        <x:v>90</x:v>
      </x:c>
      <x:c r="B2240" s="14" t="n">
        <x:v>45706</x:v>
      </x:c>
      <x:c r="C2240" s="14" t="n">
        <x:v>45795</x:v>
      </x:c>
      <x:c r="D2240" s="14" t="n">
        <x:v>45796</x:v>
      </x:c>
      <x:c r="E2240" s="28" t="n">
        <x:v>4</x:v>
      </x:c>
      <x:c r="F2240" s="8" t="str">
        <x:v>r7|rsi_14|chaikin_ad|obv</x:v>
      </x:c>
    </x:row>
    <x:row r="2241">
      <x:c r="A2241" s="28" t="n">
        <x:v>90</x:v>
      </x:c>
      <x:c r="B2241" s="14" t="n">
        <x:v>45707</x:v>
      </x:c>
      <x:c r="C2241" s="14" t="n">
        <x:v>45796</x:v>
      </x:c>
      <x:c r="D2241" s="14" t="n">
        <x:v>45797</x:v>
      </x:c>
      <x:c r="E2241" s="28" t="n">
        <x:v>4</x:v>
      </x:c>
      <x:c r="F2241" s="8" t="str">
        <x:v>r7|rsi_14|chaikin_ad|obv</x:v>
      </x:c>
    </x:row>
    <x:row r="2242">
      <x:c r="A2242" s="28" t="n">
        <x:v>90</x:v>
      </x:c>
      <x:c r="B2242" s="14" t="n">
        <x:v>45708</x:v>
      </x:c>
      <x:c r="C2242" s="14" t="n">
        <x:v>45797</x:v>
      </x:c>
      <x:c r="D2242" s="14" t="n">
        <x:v>45798</x:v>
      </x:c>
      <x:c r="E2242" s="28" t="n">
        <x:v>4</x:v>
      </x:c>
      <x:c r="F2242" s="8" t="str">
        <x:v>r7|rsi_14|chaikin_ad|obv</x:v>
      </x:c>
    </x:row>
    <x:row r="2243">
      <x:c r="A2243" s="28" t="n">
        <x:v>90</x:v>
      </x:c>
      <x:c r="B2243" s="14" t="n">
        <x:v>45709</x:v>
      </x:c>
      <x:c r="C2243" s="14" t="n">
        <x:v>45798</x:v>
      </x:c>
      <x:c r="D2243" s="14" t="n">
        <x:v>45799</x:v>
      </x:c>
      <x:c r="E2243" s="28" t="n">
        <x:v>4</x:v>
      </x:c>
      <x:c r="F2243" s="8" t="str">
        <x:v>r7|rsi_14|chaikin_ad|obv</x:v>
      </x:c>
    </x:row>
    <x:row r="2244">
      <x:c r="A2244" s="28" t="n">
        <x:v>90</x:v>
      </x:c>
      <x:c r="B2244" s="14" t="n">
        <x:v>45710</x:v>
      </x:c>
      <x:c r="C2244" s="14" t="n">
        <x:v>45799</x:v>
      </x:c>
      <x:c r="D2244" s="14" t="n">
        <x:v>45800</x:v>
      </x:c>
      <x:c r="E2244" s="28" t="n">
        <x:v>4</x:v>
      </x:c>
      <x:c r="F2244" s="8" t="str">
        <x:v>r7|rsi_14|chaikin_ad|obv</x:v>
      </x:c>
    </x:row>
    <x:row r="2245">
      <x:c r="A2245" s="28" t="n">
        <x:v>90</x:v>
      </x:c>
      <x:c r="B2245" s="14" t="n">
        <x:v>45711</x:v>
      </x:c>
      <x:c r="C2245" s="14" t="n">
        <x:v>45800</x:v>
      </x:c>
      <x:c r="D2245" s="14" t="n">
        <x:v>45801</x:v>
      </x:c>
      <x:c r="E2245" s="28" t="n">
        <x:v>4</x:v>
      </x:c>
      <x:c r="F2245" s="8" t="str">
        <x:v>r7|rsi_14|chaikin_ad|obv</x:v>
      </x:c>
    </x:row>
    <x:row r="2246">
      <x:c r="A2246" s="28" t="n">
        <x:v>90</x:v>
      </x:c>
      <x:c r="B2246" s="14" t="n">
        <x:v>45712</x:v>
      </x:c>
      <x:c r="C2246" s="14" t="n">
        <x:v>45801</x:v>
      </x:c>
      <x:c r="D2246" s="14" t="n">
        <x:v>45802</x:v>
      </x:c>
      <x:c r="E2246" s="28" t="n">
        <x:v>4</x:v>
      </x:c>
      <x:c r="F2246" s="8" t="str">
        <x:v>r7|rsi_14|chaikin_ad|obv</x:v>
      </x:c>
    </x:row>
    <x:row r="2247">
      <x:c r="A2247" s="28" t="n">
        <x:v>90</x:v>
      </x:c>
      <x:c r="B2247" s="14" t="n">
        <x:v>45713</x:v>
      </x:c>
      <x:c r="C2247" s="14" t="n">
        <x:v>45802</x:v>
      </x:c>
      <x:c r="D2247" s="14" t="n">
        <x:v>45803</x:v>
      </x:c>
      <x:c r="E2247" s="28" t="n">
        <x:v>4</x:v>
      </x:c>
      <x:c r="F2247" s="8" t="str">
        <x:v>r7|rsi_14|chaikin_ad|obv</x:v>
      </x:c>
    </x:row>
    <x:row r="2248">
      <x:c r="A2248" s="28" t="n">
        <x:v>90</x:v>
      </x:c>
      <x:c r="B2248" s="14" t="n">
        <x:v>45714</x:v>
      </x:c>
      <x:c r="C2248" s="14" t="n">
        <x:v>45803</x:v>
      </x:c>
      <x:c r="D2248" s="14" t="n">
        <x:v>45804</x:v>
      </x:c>
      <x:c r="E2248" s="28" t="n">
        <x:v>4</x:v>
      </x:c>
      <x:c r="F2248" s="8" t="str">
        <x:v>r7|rsi_14|chaikin_ad|obv</x:v>
      </x:c>
    </x:row>
    <x:row r="2249">
      <x:c r="A2249" s="28" t="n">
        <x:v>90</x:v>
      </x:c>
      <x:c r="B2249" s="14" t="n">
        <x:v>45715</x:v>
      </x:c>
      <x:c r="C2249" s="14" t="n">
        <x:v>45804</x:v>
      </x:c>
      <x:c r="D2249" s="14" t="n">
        <x:v>45805</x:v>
      </x:c>
      <x:c r="E2249" s="28" t="n">
        <x:v>4</x:v>
      </x:c>
      <x:c r="F2249" s="8" t="str">
        <x:v>r7|rsi_14|chaikin_ad|obv</x:v>
      </x:c>
    </x:row>
    <x:row r="2250">
      <x:c r="A2250" s="28" t="n">
        <x:v>90</x:v>
      </x:c>
      <x:c r="B2250" s="14" t="n">
        <x:v>45716</x:v>
      </x:c>
      <x:c r="C2250" s="14" t="n">
        <x:v>45805</x:v>
      </x:c>
      <x:c r="D2250" s="14" t="n">
        <x:v>45806</x:v>
      </x:c>
      <x:c r="E2250" s="28" t="n">
        <x:v>4</x:v>
      </x:c>
      <x:c r="F2250" s="8" t="str">
        <x:v>r7|rsi_14|chaikin_ad|obv</x:v>
      </x:c>
    </x:row>
    <x:row r="2251">
      <x:c r="A2251" s="28" t="n">
        <x:v>90</x:v>
      </x:c>
      <x:c r="B2251" s="14" t="n">
        <x:v>45717</x:v>
      </x:c>
      <x:c r="C2251" s="14" t="n">
        <x:v>45806</x:v>
      </x:c>
      <x:c r="D2251" s="14" t="n">
        <x:v>45807</x:v>
      </x:c>
      <x:c r="E2251" s="28" t="n">
        <x:v>4</x:v>
      </x:c>
      <x:c r="F2251" s="8" t="str">
        <x:v>r7|rsi_14|chaikin_ad|obv</x:v>
      </x:c>
    </x:row>
    <x:row r="2252">
      <x:c r="A2252" s="28" t="n">
        <x:v>90</x:v>
      </x:c>
      <x:c r="B2252" s="14" t="n">
        <x:v>45718</x:v>
      </x:c>
      <x:c r="C2252" s="14" t="n">
        <x:v>45807</x:v>
      </x:c>
      <x:c r="D2252" s="14" t="n">
        <x:v>45808</x:v>
      </x:c>
      <x:c r="E2252" s="28" t="n">
        <x:v>4</x:v>
      </x:c>
      <x:c r="F2252" s="8" t="str">
        <x:v>r7|rsi_14|chaikin_ad|obv</x:v>
      </x:c>
    </x:row>
    <x:row r="2253">
      <x:c r="A2253" s="28" t="n">
        <x:v>90</x:v>
      </x:c>
      <x:c r="B2253" s="14" t="n">
        <x:v>45719</x:v>
      </x:c>
      <x:c r="C2253" s="14" t="n">
        <x:v>45808</x:v>
      </x:c>
      <x:c r="D2253" s="14" t="n">
        <x:v>45809</x:v>
      </x:c>
      <x:c r="E2253" s="28" t="n">
        <x:v>4</x:v>
      </x:c>
      <x:c r="F2253" s="8" t="str">
        <x:v>r7|rsi_14|chaikin_ad|obv</x:v>
      </x:c>
    </x:row>
    <x:row r="2254">
      <x:c r="A2254" s="28" t="n">
        <x:v>90</x:v>
      </x:c>
      <x:c r="B2254" s="14" t="n">
        <x:v>45720</x:v>
      </x:c>
      <x:c r="C2254" s="14" t="n">
        <x:v>45809</x:v>
      </x:c>
      <x:c r="D2254" s="14" t="n">
        <x:v>45810</x:v>
      </x:c>
      <x:c r="E2254" s="28" t="n">
        <x:v>4</x:v>
      </x:c>
      <x:c r="F2254" s="8" t="str">
        <x:v>r7|rsi_14|chaikin_ad|obv</x:v>
      </x:c>
    </x:row>
    <x:row r="2255">
      <x:c r="A2255" s="28" t="n">
        <x:v>90</x:v>
      </x:c>
      <x:c r="B2255" s="14" t="n">
        <x:v>45721</x:v>
      </x:c>
      <x:c r="C2255" s="14" t="n">
        <x:v>45810</x:v>
      </x:c>
      <x:c r="D2255" s="14" t="n">
        <x:v>45811</x:v>
      </x:c>
      <x:c r="E2255" s="28" t="n">
        <x:v>4</x:v>
      </x:c>
      <x:c r="F2255" s="8" t="str">
        <x:v>r7|rsi_14|chaikin_ad|obv</x:v>
      </x:c>
    </x:row>
    <x:row r="2256">
      <x:c r="A2256" s="28" t="n">
        <x:v>90</x:v>
      </x:c>
      <x:c r="B2256" s="14" t="n">
        <x:v>45722</x:v>
      </x:c>
      <x:c r="C2256" s="14" t="n">
        <x:v>45811</x:v>
      </x:c>
      <x:c r="D2256" s="14" t="n">
        <x:v>45812</x:v>
      </x:c>
      <x:c r="E2256" s="28" t="n">
        <x:v>4</x:v>
      </x:c>
      <x:c r="F2256" s="8" t="str">
        <x:v>r7|rsi_14|chaikin_ad|obv</x:v>
      </x:c>
    </x:row>
    <x:row r="2257">
      <x:c r="A2257" s="28" t="n">
        <x:v>90</x:v>
      </x:c>
      <x:c r="B2257" s="14" t="n">
        <x:v>45723</x:v>
      </x:c>
      <x:c r="C2257" s="14" t="n">
        <x:v>45812</x:v>
      </x:c>
      <x:c r="D2257" s="14" t="n">
        <x:v>45813</x:v>
      </x:c>
      <x:c r="E2257" s="28" t="n">
        <x:v>4</x:v>
      </x:c>
      <x:c r="F2257" s="8" t="str">
        <x:v>r7|rsi_14|chaikin_ad|obv</x:v>
      </x:c>
    </x:row>
    <x:row r="2258">
      <x:c r="A2258" s="28" t="n">
        <x:v>90</x:v>
      </x:c>
      <x:c r="B2258" s="14" t="n">
        <x:v>45724</x:v>
      </x:c>
      <x:c r="C2258" s="14" t="n">
        <x:v>45813</x:v>
      </x:c>
      <x:c r="D2258" s="14" t="n">
        <x:v>45814</x:v>
      </x:c>
      <x:c r="E2258" s="28" t="n">
        <x:v>4</x:v>
      </x:c>
      <x:c r="F2258" s="8" t="str">
        <x:v>r7|rsi_14|chaikin_ad|obv</x:v>
      </x:c>
    </x:row>
    <x:row r="2259">
      <x:c r="A2259" s="28" t="n">
        <x:v>90</x:v>
      </x:c>
      <x:c r="B2259" s="14" t="n">
        <x:v>45725</x:v>
      </x:c>
      <x:c r="C2259" s="14" t="n">
        <x:v>45814</x:v>
      </x:c>
      <x:c r="D2259" s="14" t="n">
        <x:v>45815</x:v>
      </x:c>
      <x:c r="E2259" s="28" t="n">
        <x:v>4</x:v>
      </x:c>
      <x:c r="F2259" s="8" t="str">
        <x:v>r7|rsi_14|chaikin_ad|obv</x:v>
      </x:c>
    </x:row>
    <x:row r="2260">
      <x:c r="A2260" s="28" t="n">
        <x:v>90</x:v>
      </x:c>
      <x:c r="B2260" s="14" t="n">
        <x:v>45726</x:v>
      </x:c>
      <x:c r="C2260" s="14" t="n">
        <x:v>45815</x:v>
      </x:c>
      <x:c r="D2260" s="14" t="n">
        <x:v>45816</x:v>
      </x:c>
      <x:c r="E2260" s="28" t="n">
        <x:v>4</x:v>
      </x:c>
      <x:c r="F2260" s="8" t="str">
        <x:v>r7|rsi_14|chaikin_ad|obv</x:v>
      </x:c>
    </x:row>
    <x:row r="2261">
      <x:c r="A2261" s="28" t="n">
        <x:v>90</x:v>
      </x:c>
      <x:c r="B2261" s="14" t="n">
        <x:v>45727</x:v>
      </x:c>
      <x:c r="C2261" s="14" t="n">
        <x:v>45816</x:v>
      </x:c>
      <x:c r="D2261" s="14" t="n">
        <x:v>45817</x:v>
      </x:c>
      <x:c r="E2261" s="28" t="n">
        <x:v>4</x:v>
      </x:c>
      <x:c r="F2261" s="8" t="str">
        <x:v>r7|rsi_14|chaikin_ad|obv</x:v>
      </x:c>
    </x:row>
    <x:row r="2262">
      <x:c r="A2262" s="28" t="n">
        <x:v>90</x:v>
      </x:c>
      <x:c r="B2262" s="14" t="n">
        <x:v>45728</x:v>
      </x:c>
      <x:c r="C2262" s="14" t="n">
        <x:v>45817</x:v>
      </x:c>
      <x:c r="D2262" s="14" t="n">
        <x:v>45818</x:v>
      </x:c>
      <x:c r="E2262" s="28" t="n">
        <x:v>4</x:v>
      </x:c>
      <x:c r="F2262" s="8" t="str">
        <x:v>r7|rsi_14|chaikin_ad|obv</x:v>
      </x:c>
    </x:row>
    <x:row r="2263">
      <x:c r="A2263" s="28" t="n">
        <x:v>90</x:v>
      </x:c>
      <x:c r="B2263" s="14" t="n">
        <x:v>45729</x:v>
      </x:c>
      <x:c r="C2263" s="14" t="n">
        <x:v>45818</x:v>
      </x:c>
      <x:c r="D2263" s="14" t="n">
        <x:v>45819</x:v>
      </x:c>
      <x:c r="E2263" s="28" t="n">
        <x:v>4</x:v>
      </x:c>
      <x:c r="F2263" s="8" t="str">
        <x:v>r7|rsi_14|chaikin_ad|obv</x:v>
      </x:c>
    </x:row>
    <x:row r="2264">
      <x:c r="A2264" s="28" t="n">
        <x:v>90</x:v>
      </x:c>
      <x:c r="B2264" s="14" t="n">
        <x:v>45730</x:v>
      </x:c>
      <x:c r="C2264" s="14" t="n">
        <x:v>45819</x:v>
      </x:c>
      <x:c r="D2264" s="14" t="n">
        <x:v>45820</x:v>
      </x:c>
      <x:c r="E2264" s="28" t="n">
        <x:v>4</x:v>
      </x:c>
      <x:c r="F2264" s="8" t="str">
        <x:v>r7|rsi_14|chaikin_ad|obv</x:v>
      </x:c>
    </x:row>
    <x:row r="2265">
      <x:c r="A2265" s="28" t="n">
        <x:v>90</x:v>
      </x:c>
      <x:c r="B2265" s="14" t="n">
        <x:v>45731</x:v>
      </x:c>
      <x:c r="C2265" s="14" t="n">
        <x:v>45820</x:v>
      </x:c>
      <x:c r="D2265" s="14" t="n">
        <x:v>45821</x:v>
      </x:c>
      <x:c r="E2265" s="28" t="n">
        <x:v>4</x:v>
      </x:c>
      <x:c r="F2265" s="8" t="str">
        <x:v>r7|rsi_14|chaikin_ad|obv</x:v>
      </x:c>
    </x:row>
    <x:row r="2266">
      <x:c r="A2266" s="28" t="n">
        <x:v>90</x:v>
      </x:c>
      <x:c r="B2266" s="14" t="n">
        <x:v>45732</x:v>
      </x:c>
      <x:c r="C2266" s="14" t="n">
        <x:v>45821</x:v>
      </x:c>
      <x:c r="D2266" s="14" t="n">
        <x:v>45822</x:v>
      </x:c>
      <x:c r="E2266" s="28" t="n">
        <x:v>4</x:v>
      </x:c>
      <x:c r="F2266" s="8" t="str">
        <x:v>r7|rsi_14|chaikin_ad|obv</x:v>
      </x:c>
    </x:row>
    <x:row r="2267">
      <x:c r="A2267" s="28" t="n">
        <x:v>90</x:v>
      </x:c>
      <x:c r="B2267" s="14" t="n">
        <x:v>45733</x:v>
      </x:c>
      <x:c r="C2267" s="14" t="n">
        <x:v>45822</x:v>
      </x:c>
      <x:c r="D2267" s="14" t="n">
        <x:v>45823</x:v>
      </x:c>
      <x:c r="E2267" s="28" t="n">
        <x:v>4</x:v>
      </x:c>
      <x:c r="F2267" s="8" t="str">
        <x:v>r7|rsi_14|chaikin_ad|obv</x:v>
      </x:c>
    </x:row>
    <x:row r="2268">
      <x:c r="A2268" s="28" t="n">
        <x:v>90</x:v>
      </x:c>
      <x:c r="B2268" s="14" t="n">
        <x:v>45734</x:v>
      </x:c>
      <x:c r="C2268" s="14" t="n">
        <x:v>45823</x:v>
      </x:c>
      <x:c r="D2268" s="14" t="n">
        <x:v>45824</x:v>
      </x:c>
      <x:c r="E2268" s="28" t="n">
        <x:v>4</x:v>
      </x:c>
      <x:c r="F2268" s="8" t="str">
        <x:v>r7|rsi_14|chaikin_ad|obv</x:v>
      </x:c>
    </x:row>
    <x:row r="2269">
      <x:c r="A2269" s="28" t="n">
        <x:v>90</x:v>
      </x:c>
      <x:c r="B2269" s="14" t="n">
        <x:v>45735</x:v>
      </x:c>
      <x:c r="C2269" s="14" t="n">
        <x:v>45824</x:v>
      </x:c>
      <x:c r="D2269" s="14" t="n">
        <x:v>45825</x:v>
      </x:c>
      <x:c r="E2269" s="28" t="n">
        <x:v>4</x:v>
      </x:c>
      <x:c r="F2269" s="8" t="str">
        <x:v>r7|rsi_14|chaikin_ad|obv</x:v>
      </x:c>
    </x:row>
    <x:row r="2270">
      <x:c r="A2270" s="28" t="n">
        <x:v>90</x:v>
      </x:c>
      <x:c r="B2270" s="14" t="n">
        <x:v>45736</x:v>
      </x:c>
      <x:c r="C2270" s="14" t="n">
        <x:v>45825</x:v>
      </x:c>
      <x:c r="D2270" s="14" t="n">
        <x:v>45826</x:v>
      </x:c>
      <x:c r="E2270" s="28" t="n">
        <x:v>3</x:v>
      </x:c>
      <x:c r="F2270" s="8" t="str">
        <x:v>r7|chaikin_ad|obv</x:v>
      </x:c>
    </x:row>
    <x:row r="2271">
      <x:c r="A2271" s="28" t="n">
        <x:v>90</x:v>
      </x:c>
      <x:c r="B2271" s="14" t="n">
        <x:v>45737</x:v>
      </x:c>
      <x:c r="C2271" s="14" t="n">
        <x:v>45826</x:v>
      </x:c>
      <x:c r="D2271" s="14" t="n">
        <x:v>45827</x:v>
      </x:c>
      <x:c r="E2271" s="28" t="n">
        <x:v>3</x:v>
      </x:c>
      <x:c r="F2271" s="8" t="str">
        <x:v>r7|chaikin_ad|obv</x:v>
      </x:c>
    </x:row>
    <x:row r="2272">
      <x:c r="A2272" s="28" t="n">
        <x:v>90</x:v>
      </x:c>
      <x:c r="B2272" s="14" t="n">
        <x:v>45738</x:v>
      </x:c>
      <x:c r="C2272" s="14" t="n">
        <x:v>45827</x:v>
      </x:c>
      <x:c r="D2272" s="14" t="n">
        <x:v>45828</x:v>
      </x:c>
      <x:c r="E2272" s="28" t="n">
        <x:v>3</x:v>
      </x:c>
      <x:c r="F2272" s="8" t="str">
        <x:v>r7|chaikin_ad|obv</x:v>
      </x:c>
    </x:row>
    <x:row r="2273">
      <x:c r="A2273" s="28" t="n">
        <x:v>90</x:v>
      </x:c>
      <x:c r="B2273" s="14" t="n">
        <x:v>45739</x:v>
      </x:c>
      <x:c r="C2273" s="14" t="n">
        <x:v>45828</x:v>
      </x:c>
      <x:c r="D2273" s="14" t="n">
        <x:v>45829</x:v>
      </x:c>
      <x:c r="E2273" s="28" t="n">
        <x:v>3</x:v>
      </x:c>
      <x:c r="F2273" s="8" t="str">
        <x:v>r7|chaikin_ad|obv</x:v>
      </x:c>
    </x:row>
    <x:row r="2274">
      <x:c r="A2274" s="28" t="n">
        <x:v>90</x:v>
      </x:c>
      <x:c r="B2274" s="14" t="n">
        <x:v>45740</x:v>
      </x:c>
      <x:c r="C2274" s="14" t="n">
        <x:v>45829</x:v>
      </x:c>
      <x:c r="D2274" s="14" t="n">
        <x:v>45830</x:v>
      </x:c>
      <x:c r="E2274" s="28" t="n">
        <x:v>3</x:v>
      </x:c>
      <x:c r="F2274" s="8" t="str">
        <x:v>r7|chaikin_ad|obv</x:v>
      </x:c>
    </x:row>
    <x:row r="2275">
      <x:c r="A2275" s="28" t="n">
        <x:v>90</x:v>
      </x:c>
      <x:c r="B2275" s="14" t="n">
        <x:v>45741</x:v>
      </x:c>
      <x:c r="C2275" s="14" t="n">
        <x:v>45830</x:v>
      </x:c>
      <x:c r="D2275" s="14" t="n">
        <x:v>45831</x:v>
      </x:c>
      <x:c r="E2275" s="28" t="n">
        <x:v>3</x:v>
      </x:c>
      <x:c r="F2275" s="8" t="str">
        <x:v>r7|chaikin_ad|obv</x:v>
      </x:c>
    </x:row>
    <x:row r="2276">
      <x:c r="A2276" s="28" t="n">
        <x:v>90</x:v>
      </x:c>
      <x:c r="B2276" s="14" t="n">
        <x:v>45742</x:v>
      </x:c>
      <x:c r="C2276" s="14" t="n">
        <x:v>45831</x:v>
      </x:c>
      <x:c r="D2276" s="14" t="n">
        <x:v>45832</x:v>
      </x:c>
      <x:c r="E2276" s="28" t="n">
        <x:v>3</x:v>
      </x:c>
      <x:c r="F2276" s="8" t="str">
        <x:v>r7|chaikin_ad|obv</x:v>
      </x:c>
    </x:row>
    <x:row r="2277">
      <x:c r="A2277" s="28" t="n">
        <x:v>90</x:v>
      </x:c>
      <x:c r="B2277" s="14" t="n">
        <x:v>45743</x:v>
      </x:c>
      <x:c r="C2277" s="14" t="n">
        <x:v>45832</x:v>
      </x:c>
      <x:c r="D2277" s="14" t="n">
        <x:v>45833</x:v>
      </x:c>
      <x:c r="E2277" s="28" t="n">
        <x:v>3</x:v>
      </x:c>
      <x:c r="F2277" s="8" t="str">
        <x:v>r7|chaikin_ad|obv</x:v>
      </x:c>
    </x:row>
    <x:row r="2278">
      <x:c r="A2278" s="28" t="n">
        <x:v>90</x:v>
      </x:c>
      <x:c r="B2278" s="14" t="n">
        <x:v>45744</x:v>
      </x:c>
      <x:c r="C2278" s="14" t="n">
        <x:v>45833</x:v>
      </x:c>
      <x:c r="D2278" s="14" t="n">
        <x:v>45834</x:v>
      </x:c>
      <x:c r="E2278" s="28" t="n">
        <x:v>3</x:v>
      </x:c>
      <x:c r="F2278" s="8" t="str">
        <x:v>r7|chaikin_ad|obv</x:v>
      </x:c>
    </x:row>
    <x:row r="2279">
      <x:c r="A2279" s="28" t="n">
        <x:v>90</x:v>
      </x:c>
      <x:c r="B2279" s="14" t="n">
        <x:v>45745</x:v>
      </x:c>
      <x:c r="C2279" s="14" t="n">
        <x:v>45834</x:v>
      </x:c>
      <x:c r="D2279" s="14" t="n">
        <x:v>45835</x:v>
      </x:c>
      <x:c r="E2279" s="28" t="n">
        <x:v>3</x:v>
      </x:c>
      <x:c r="F2279" s="8" t="str">
        <x:v>r7|chaikin_ad|obv</x:v>
      </x:c>
    </x:row>
    <x:row r="2280">
      <x:c r="A2280" s="28" t="n">
        <x:v>90</x:v>
      </x:c>
      <x:c r="B2280" s="14" t="n">
        <x:v>45746</x:v>
      </x:c>
      <x:c r="C2280" s="14" t="n">
        <x:v>45835</x:v>
      </x:c>
      <x:c r="D2280" s="14" t="n">
        <x:v>45836</x:v>
      </x:c>
      <x:c r="E2280" s="28" t="n">
        <x:v>3</x:v>
      </x:c>
      <x:c r="F2280" s="8" t="str">
        <x:v>r7|chaikin_ad|obv</x:v>
      </x:c>
    </x:row>
    <x:row r="2281">
      <x:c r="A2281" s="28" t="n">
        <x:v>90</x:v>
      </x:c>
      <x:c r="B2281" s="14" t="n">
        <x:v>45747</x:v>
      </x:c>
      <x:c r="C2281" s="14" t="n">
        <x:v>45836</x:v>
      </x:c>
      <x:c r="D2281" s="14" t="n">
        <x:v>45837</x:v>
      </x:c>
      <x:c r="E2281" s="28" t="n">
        <x:v>3</x:v>
      </x:c>
      <x:c r="F2281" s="8" t="str">
        <x:v>r7|chaikin_ad|obv</x:v>
      </x:c>
    </x:row>
    <x:row r="2282">
      <x:c r="A2282" s="28" t="n">
        <x:v>90</x:v>
      </x:c>
      <x:c r="B2282" s="14" t="n">
        <x:v>45748</x:v>
      </x:c>
      <x:c r="C2282" s="14" t="n">
        <x:v>45837</x:v>
      </x:c>
      <x:c r="D2282" s="14" t="n">
        <x:v>45838</x:v>
      </x:c>
      <x:c r="E2282" s="28" t="n">
        <x:v>3</x:v>
      </x:c>
      <x:c r="F2282" s="8" t="str">
        <x:v>r7|chaikin_ad|obv</x:v>
      </x:c>
    </x:row>
    <x:row r="2283">
      <x:c r="A2283" s="28" t="n">
        <x:v>90</x:v>
      </x:c>
      <x:c r="B2283" s="14" t="n">
        <x:v>45749</x:v>
      </x:c>
      <x:c r="C2283" s="14" t="n">
        <x:v>45838</x:v>
      </x:c>
      <x:c r="D2283" s="14" t="n">
        <x:v>45839</x:v>
      </x:c>
      <x:c r="E2283" s="28" t="n">
        <x:v>3</x:v>
      </x:c>
      <x:c r="F2283" s="8" t="str">
        <x:v>r7|chaikin_ad|obv</x:v>
      </x:c>
    </x:row>
    <x:row r="2284">
      <x:c r="A2284" s="28" t="n">
        <x:v>90</x:v>
      </x:c>
      <x:c r="B2284" s="14" t="n">
        <x:v>45750</x:v>
      </x:c>
      <x:c r="C2284" s="14" t="n">
        <x:v>45839</x:v>
      </x:c>
      <x:c r="D2284" s="14" t="n">
        <x:v>45840</x:v>
      </x:c>
      <x:c r="E2284" s="28" t="n">
        <x:v>3</x:v>
      </x:c>
      <x:c r="F2284" s="8" t="str">
        <x:v>r7|chaikin_ad|obv</x:v>
      </x:c>
    </x:row>
    <x:row r="2285">
      <x:c r="A2285" s="28" t="n">
        <x:v>90</x:v>
      </x:c>
      <x:c r="B2285" s="14" t="n">
        <x:v>45751</x:v>
      </x:c>
      <x:c r="C2285" s="14" t="n">
        <x:v>45840</x:v>
      </x:c>
      <x:c r="D2285" s="14" t="n">
        <x:v>45841</x:v>
      </x:c>
      <x:c r="E2285" s="28" t="n">
        <x:v>3</x:v>
      </x:c>
      <x:c r="F2285" s="8" t="str">
        <x:v>r7|chaikin_ad|obv</x:v>
      </x:c>
    </x:row>
    <x:row r="2286">
      <x:c r="A2286" s="28" t="n">
        <x:v>90</x:v>
      </x:c>
      <x:c r="B2286" s="14" t="n">
        <x:v>45752</x:v>
      </x:c>
      <x:c r="C2286" s="14" t="n">
        <x:v>45841</x:v>
      </x:c>
      <x:c r="D2286" s="14" t="n">
        <x:v>45842</x:v>
      </x:c>
      <x:c r="E2286" s="28" t="n">
        <x:v>3</x:v>
      </x:c>
      <x:c r="F2286" s="8" t="str">
        <x:v>r7|chaikin_ad|obv</x:v>
      </x:c>
    </x:row>
    <x:row r="2287">
      <x:c r="A2287" s="28" t="n">
        <x:v>90</x:v>
      </x:c>
      <x:c r="B2287" s="14" t="n">
        <x:v>45753</x:v>
      </x:c>
      <x:c r="C2287" s="14" t="n">
        <x:v>45842</x:v>
      </x:c>
      <x:c r="D2287" s="14" t="n">
        <x:v>45843</x:v>
      </x:c>
      <x:c r="E2287" s="28" t="n">
        <x:v>3</x:v>
      </x:c>
      <x:c r="F2287" s="8" t="str">
        <x:v>r7|chaikin_ad|obv</x:v>
      </x:c>
    </x:row>
    <x:row r="2288">
      <x:c r="A2288" s="28" t="n">
        <x:v>90</x:v>
      </x:c>
      <x:c r="B2288" s="14" t="n">
        <x:v>45754</x:v>
      </x:c>
      <x:c r="C2288" s="14" t="n">
        <x:v>45843</x:v>
      </x:c>
      <x:c r="D2288" s="14" t="n">
        <x:v>45844</x:v>
      </x:c>
      <x:c r="E2288" s="28" t="n">
        <x:v>3</x:v>
      </x:c>
      <x:c r="F2288" s="8" t="str">
        <x:v>r7|chaikin_ad|obv</x:v>
      </x:c>
    </x:row>
    <x:row r="2289">
      <x:c r="A2289" s="28" t="n">
        <x:v>90</x:v>
      </x:c>
      <x:c r="B2289" s="14" t="n">
        <x:v>45755</x:v>
      </x:c>
      <x:c r="C2289" s="14" t="n">
        <x:v>45844</x:v>
      </x:c>
      <x:c r="D2289" s="14" t="n">
        <x:v>45845</x:v>
      </x:c>
      <x:c r="E2289" s="28" t="n">
        <x:v>3</x:v>
      </x:c>
      <x:c r="F2289" s="8" t="str">
        <x:v>r7|chaikin_ad|obv</x:v>
      </x:c>
    </x:row>
    <x:row r="2290">
      <x:c r="A2290" s="28" t="n">
        <x:v>90</x:v>
      </x:c>
      <x:c r="B2290" s="14" t="n">
        <x:v>45756</x:v>
      </x:c>
      <x:c r="C2290" s="14" t="n">
        <x:v>45845</x:v>
      </x:c>
      <x:c r="D2290" s="14" t="n">
        <x:v>45846</x:v>
      </x:c>
      <x:c r="E2290" s="28" t="n">
        <x:v>3</x:v>
      </x:c>
      <x:c r="F2290" s="8" t="str">
        <x:v>r7|chaikin_ad|obv</x:v>
      </x:c>
    </x:row>
    <x:row r="2291">
      <x:c r="A2291" s="28" t="n">
        <x:v>90</x:v>
      </x:c>
      <x:c r="B2291" s="14" t="n">
        <x:v>45757</x:v>
      </x:c>
      <x:c r="C2291" s="14" t="n">
        <x:v>45846</x:v>
      </x:c>
      <x:c r="D2291" s="14" t="n">
        <x:v>45847</x:v>
      </x:c>
      <x:c r="E2291" s="28" t="n">
        <x:v>3</x:v>
      </x:c>
      <x:c r="F2291" s="8" t="str">
        <x:v>r7|chaikin_ad|obv</x:v>
      </x:c>
    </x:row>
    <x:row r="2292">
      <x:c r="A2292" s="28" t="n">
        <x:v>90</x:v>
      </x:c>
      <x:c r="B2292" s="14" t="n">
        <x:v>45758</x:v>
      </x:c>
      <x:c r="C2292" s="14" t="n">
        <x:v>45847</x:v>
      </x:c>
      <x:c r="D2292" s="14" t="n">
        <x:v>45848</x:v>
      </x:c>
      <x:c r="E2292" s="28" t="n">
        <x:v>3</x:v>
      </x:c>
      <x:c r="F2292" s="8" t="str">
        <x:v>r7|chaikin_ad|obv</x:v>
      </x:c>
    </x:row>
    <x:row r="2293">
      <x:c r="A2293" s="28" t="n">
        <x:v>90</x:v>
      </x:c>
      <x:c r="B2293" s="14" t="n">
        <x:v>45759</x:v>
      </x:c>
      <x:c r="C2293" s="14" t="n">
        <x:v>45848</x:v>
      </x:c>
      <x:c r="D2293" s="14" t="n">
        <x:v>45849</x:v>
      </x:c>
      <x:c r="E2293" s="28" t="n">
        <x:v>3</x:v>
      </x:c>
      <x:c r="F2293" s="8" t="str">
        <x:v>r7|chaikin_ad|obv</x:v>
      </x:c>
    </x:row>
    <x:row r="2294">
      <x:c r="A2294" s="28" t="n">
        <x:v>90</x:v>
      </x:c>
      <x:c r="B2294" s="14" t="n">
        <x:v>45760</x:v>
      </x:c>
      <x:c r="C2294" s="14" t="n">
        <x:v>45849</x:v>
      </x:c>
      <x:c r="D2294" s="14" t="n">
        <x:v>45850</x:v>
      </x:c>
      <x:c r="E2294" s="28" t="n">
        <x:v>3</x:v>
      </x:c>
      <x:c r="F2294" s="8" t="str">
        <x:v>r7|chaikin_ad|obv</x:v>
      </x:c>
    </x:row>
    <x:row r="2295">
      <x:c r="A2295" s="28" t="n">
        <x:v>90</x:v>
      </x:c>
      <x:c r="B2295" s="14" t="n">
        <x:v>45761</x:v>
      </x:c>
      <x:c r="C2295" s="14" t="n">
        <x:v>45850</x:v>
      </x:c>
      <x:c r="D2295" s="14" t="n">
        <x:v>45851</x:v>
      </x:c>
      <x:c r="E2295" s="28" t="n">
        <x:v>3</x:v>
      </x:c>
      <x:c r="F2295" s="8" t="str">
        <x:v>r7|chaikin_ad|obv</x:v>
      </x:c>
    </x:row>
    <x:row r="2296">
      <x:c r="A2296" s="28" t="n">
        <x:v>90</x:v>
      </x:c>
      <x:c r="B2296" s="14" t="n">
        <x:v>45762</x:v>
      </x:c>
      <x:c r="C2296" s="14" t="n">
        <x:v>45851</x:v>
      </x:c>
      <x:c r="D2296" s="14" t="n">
        <x:v>45852</x:v>
      </x:c>
      <x:c r="E2296" s="28" t="n">
        <x:v>3</x:v>
      </x:c>
      <x:c r="F2296" s="8" t="str">
        <x:v>r7|chaikin_ad|obv</x:v>
      </x:c>
    </x:row>
    <x:row r="2297">
      <x:c r="A2297" s="28" t="n">
        <x:v>90</x:v>
      </x:c>
      <x:c r="B2297" s="14" t="n">
        <x:v>45763</x:v>
      </x:c>
      <x:c r="C2297" s="14" t="n">
        <x:v>45852</x:v>
      </x:c>
      <x:c r="D2297" s="14" t="n">
        <x:v>45853</x:v>
      </x:c>
      <x:c r="E2297" s="28" t="n">
        <x:v>3</x:v>
      </x:c>
      <x:c r="F2297" s="8" t="str">
        <x:v>r7|chaikin_ad|obv</x:v>
      </x:c>
    </x:row>
    <x:row r="2298">
      <x:c r="A2298" s="28" t="n">
        <x:v>90</x:v>
      </x:c>
      <x:c r="B2298" s="14" t="n">
        <x:v>45764</x:v>
      </x:c>
      <x:c r="C2298" s="14" t="n">
        <x:v>45853</x:v>
      </x:c>
      <x:c r="D2298" s="14" t="n">
        <x:v>45854</x:v>
      </x:c>
      <x:c r="E2298" s="28" t="n">
        <x:v>3</x:v>
      </x:c>
      <x:c r="F2298" s="8" t="str">
        <x:v>r7|chaikin_ad|obv</x:v>
      </x:c>
    </x:row>
    <x:row r="2299">
      <x:c r="A2299" s="28" t="n">
        <x:v>90</x:v>
      </x:c>
      <x:c r="B2299" s="14" t="n">
        <x:v>45765</x:v>
      </x:c>
      <x:c r="C2299" s="14" t="n">
        <x:v>45854</x:v>
      </x:c>
      <x:c r="D2299" s="14" t="n">
        <x:v>45855</x:v>
      </x:c>
      <x:c r="E2299" s="28" t="n">
        <x:v>3</x:v>
      </x:c>
      <x:c r="F2299" s="8" t="str">
        <x:v>r7|chaikin_ad|obv</x:v>
      </x:c>
    </x:row>
    <x:row r="2300">
      <x:c r="A2300" s="28" t="n">
        <x:v>90</x:v>
      </x:c>
      <x:c r="B2300" s="14" t="n">
        <x:v>45766</x:v>
      </x:c>
      <x:c r="C2300" s="14" t="n">
        <x:v>45855</x:v>
      </x:c>
      <x:c r="D2300" s="14" t="n">
        <x:v>45856</x:v>
      </x:c>
      <x:c r="E2300" s="28" t="n">
        <x:v>4</x:v>
      </x:c>
      <x:c r="F2300" s="8" t="str">
        <x:v>r6|r8|chaikin_ad|obv</x:v>
      </x:c>
    </x:row>
    <x:row r="2301">
      <x:c r="A2301" s="28" t="n">
        <x:v>90</x:v>
      </x:c>
      <x:c r="B2301" s="14" t="n">
        <x:v>45767</x:v>
      </x:c>
      <x:c r="C2301" s="14" t="n">
        <x:v>45856</x:v>
      </x:c>
      <x:c r="D2301" s="14" t="n">
        <x:v>45857</x:v>
      </x:c>
      <x:c r="E2301" s="28" t="n">
        <x:v>4</x:v>
      </x:c>
      <x:c r="F2301" s="8" t="str">
        <x:v>r6|r8|chaikin_ad|obv</x:v>
      </x:c>
    </x:row>
    <x:row r="2302">
      <x:c r="A2302" s="28" t="n">
        <x:v>90</x:v>
      </x:c>
      <x:c r="B2302" s="14" t="n">
        <x:v>45768</x:v>
      </x:c>
      <x:c r="C2302" s="14" t="n">
        <x:v>45857</x:v>
      </x:c>
      <x:c r="D2302" s="14" t="n">
        <x:v>45858</x:v>
      </x:c>
      <x:c r="E2302" s="28" t="n">
        <x:v>4</x:v>
      </x:c>
      <x:c r="F2302" s="8" t="str">
        <x:v>r6|r8|chaikin_ad|obv</x:v>
      </x:c>
    </x:row>
    <x:row r="2303">
      <x:c r="A2303" s="28" t="n">
        <x:v>90</x:v>
      </x:c>
      <x:c r="B2303" s="14" t="n">
        <x:v>45769</x:v>
      </x:c>
      <x:c r="C2303" s="14" t="n">
        <x:v>45858</x:v>
      </x:c>
      <x:c r="D2303" s="14" t="n">
        <x:v>45859</x:v>
      </x:c>
      <x:c r="E2303" s="28" t="n">
        <x:v>4</x:v>
      </x:c>
      <x:c r="F2303" s="8" t="str">
        <x:v>r6|r8|chaikin_ad|obv</x:v>
      </x:c>
    </x:row>
    <x:row r="2304">
      <x:c r="A2304" s="28" t="n">
        <x:v>90</x:v>
      </x:c>
      <x:c r="B2304" s="14" t="n">
        <x:v>45770</x:v>
      </x:c>
      <x:c r="C2304" s="14" t="n">
        <x:v>45859</x:v>
      </x:c>
      <x:c r="D2304" s="14" t="n">
        <x:v>45860</x:v>
      </x:c>
      <x:c r="E2304" s="28" t="n">
        <x:v>4</x:v>
      </x:c>
      <x:c r="F2304" s="8" t="str">
        <x:v>r6|r8|chaikin_ad|obv</x:v>
      </x:c>
    </x:row>
    <x:row r="2305">
      <x:c r="A2305" s="28" t="n">
        <x:v>90</x:v>
      </x:c>
      <x:c r="B2305" s="14" t="n">
        <x:v>45771</x:v>
      </x:c>
      <x:c r="C2305" s="14" t="n">
        <x:v>45860</x:v>
      </x:c>
      <x:c r="D2305" s="14" t="n">
        <x:v>45861</x:v>
      </x:c>
      <x:c r="E2305" s="28" t="n">
        <x:v>3</x:v>
      </x:c>
      <x:c r="F2305" s="8" t="str">
        <x:v>r6|r8|chaikin_ad</x:v>
      </x:c>
    </x:row>
    <x:row r="2306">
      <x:c r="A2306" s="28" t="n">
        <x:v>90</x:v>
      </x:c>
      <x:c r="B2306" s="14" t="n">
        <x:v>45772</x:v>
      </x:c>
      <x:c r="C2306" s="14" t="n">
        <x:v>45861</x:v>
      </x:c>
      <x:c r="D2306" s="14" t="n">
        <x:v>45862</x:v>
      </x:c>
      <x:c r="E2306" s="28" t="n">
        <x:v>3</x:v>
      </x:c>
      <x:c r="F2306" s="8" t="str">
        <x:v>r6|r8|chaikin_ad</x:v>
      </x:c>
    </x:row>
    <x:row r="2307">
      <x:c r="A2307" s="28" t="n">
        <x:v>90</x:v>
      </x:c>
      <x:c r="B2307" s="14" t="n">
        <x:v>45773</x:v>
      </x:c>
      <x:c r="C2307" s="14" t="n">
        <x:v>45862</x:v>
      </x:c>
      <x:c r="D2307" s="14" t="n">
        <x:v>45863</x:v>
      </x:c>
      <x:c r="E2307" s="28" t="n">
        <x:v>2</x:v>
      </x:c>
      <x:c r="F2307" s="8" t="str">
        <x:v>r7|chaikin_ad</x:v>
      </x:c>
    </x:row>
    <x:row r="2308">
      <x:c r="A2308" s="28" t="n">
        <x:v>90</x:v>
      </x:c>
      <x:c r="B2308" s="14" t="n">
        <x:v>45774</x:v>
      </x:c>
      <x:c r="C2308" s="14" t="n">
        <x:v>45863</x:v>
      </x:c>
      <x:c r="D2308" s="14" t="n">
        <x:v>45864</x:v>
      </x:c>
      <x:c r="E2308" s="28" t="n">
        <x:v>2</x:v>
      </x:c>
      <x:c r="F2308" s="8" t="str">
        <x:v>r7|chaikin_ad</x:v>
      </x:c>
    </x:row>
    <x:row r="2309">
      <x:c r="A2309" s="28" t="n">
        <x:v>90</x:v>
      </x:c>
      <x:c r="B2309" s="14" t="n">
        <x:v>45775</x:v>
      </x:c>
      <x:c r="C2309" s="14" t="n">
        <x:v>45864</x:v>
      </x:c>
      <x:c r="D2309" s="14" t="n">
        <x:v>45865</x:v>
      </x:c>
      <x:c r="E2309" s="28" t="n">
        <x:v>2</x:v>
      </x:c>
      <x:c r="F2309" s="8" t="str">
        <x:v>r7|chaikin_ad</x:v>
      </x:c>
    </x:row>
    <x:row r="2310">
      <x:c r="A2310" s="28" t="n">
        <x:v>90</x:v>
      </x:c>
      <x:c r="B2310" s="14" t="n">
        <x:v>45776</x:v>
      </x:c>
      <x:c r="C2310" s="14" t="n">
        <x:v>45865</x:v>
      </x:c>
      <x:c r="D2310" s="14" t="n">
        <x:v>45866</x:v>
      </x:c>
      <x:c r="E2310" s="28" t="n">
        <x:v>2</x:v>
      </x:c>
      <x:c r="F2310" s="8" t="str">
        <x:v>r7|chaikin_ad</x:v>
      </x:c>
    </x:row>
    <x:row r="2311">
      <x:c r="A2311" s="28" t="n">
        <x:v>90</x:v>
      </x:c>
      <x:c r="B2311" s="14" t="n">
        <x:v>45777</x:v>
      </x:c>
      <x:c r="C2311" s="14" t="n">
        <x:v>45866</x:v>
      </x:c>
      <x:c r="D2311" s="14" t="n">
        <x:v>45867</x:v>
      </x:c>
      <x:c r="E2311" s="28" t="n">
        <x:v>2</x:v>
      </x:c>
      <x:c r="F2311" s="8" t="str">
        <x:v>r7|chaikin_ad</x:v>
      </x:c>
    </x:row>
    <x:row r="2312">
      <x:c r="A2312" s="28" t="n">
        <x:v>90</x:v>
      </x:c>
      <x:c r="B2312" s="14" t="n">
        <x:v>45778</x:v>
      </x:c>
      <x:c r="C2312" s="14" t="n">
        <x:v>45867</x:v>
      </x:c>
      <x:c r="D2312" s="14" t="n">
        <x:v>45868</x:v>
      </x:c>
      <x:c r="E2312" s="28" t="n">
        <x:v>2</x:v>
      </x:c>
      <x:c r="F2312" s="8" t="str">
        <x:v>r7|chaikin_ad</x:v>
      </x:c>
    </x:row>
    <x:row r="2313">
      <x:c r="A2313" s="28" t="n">
        <x:v>90</x:v>
      </x:c>
      <x:c r="B2313" s="14" t="n">
        <x:v>45779</x:v>
      </x:c>
      <x:c r="C2313" s="14" t="n">
        <x:v>45868</x:v>
      </x:c>
      <x:c r="D2313" s="14" t="n">
        <x:v>45869</x:v>
      </x:c>
      <x:c r="E2313" s="28" t="n">
        <x:v>2</x:v>
      </x:c>
      <x:c r="F2313" s="8" t="str">
        <x:v>r7|chaikin_ad</x:v>
      </x:c>
    </x:row>
    <x:row r="2314">
      <x:c r="A2314" s="28" t="n">
        <x:v>90</x:v>
      </x:c>
      <x:c r="B2314" s="14" t="n">
        <x:v>45780</x:v>
      </x:c>
      <x:c r="C2314" s="14" t="n">
        <x:v>45869</x:v>
      </x:c>
      <x:c r="D2314" s="14" t="n">
        <x:v>45870</x:v>
      </x:c>
      <x:c r="E2314" s="28" t="n">
        <x:v>2</x:v>
      </x:c>
      <x:c r="F2314" s="8" t="str">
        <x:v>r7|chaikin_ad</x:v>
      </x:c>
    </x:row>
    <x:row r="2315">
      <x:c r="A2315" s="28" t="n">
        <x:v>90</x:v>
      </x:c>
      <x:c r="B2315" s="14" t="n">
        <x:v>45781</x:v>
      </x:c>
      <x:c r="C2315" s="14" t="n">
        <x:v>45870</x:v>
      </x:c>
      <x:c r="D2315" s="14" t="n">
        <x:v>45871</x:v>
      </x:c>
      <x:c r="E2315" s="28" t="n">
        <x:v>2</x:v>
      </x:c>
      <x:c r="F2315" s="8" t="str">
        <x:v>r7|chaikin_ad</x:v>
      </x:c>
    </x:row>
    <x:row r="2316">
      <x:c r="A2316" s="28" t="n">
        <x:v>90</x:v>
      </x:c>
      <x:c r="B2316" s="14" t="n">
        <x:v>45782</x:v>
      </x:c>
      <x:c r="C2316" s="14" t="n">
        <x:v>45871</x:v>
      </x:c>
      <x:c r="D2316" s="14" t="n">
        <x:v>45872</x:v>
      </x:c>
      <x:c r="E2316" s="28" t="n">
        <x:v>2</x:v>
      </x:c>
      <x:c r="F2316" s="8" t="str">
        <x:v>r7|chaikin_ad</x:v>
      </x:c>
    </x:row>
    <x:row r="2317">
      <x:c r="A2317" s="28" t="n">
        <x:v>90</x:v>
      </x:c>
      <x:c r="B2317" s="14" t="n">
        <x:v>45783</x:v>
      </x:c>
      <x:c r="C2317" s="14" t="n">
        <x:v>45872</x:v>
      </x:c>
      <x:c r="D2317" s="14" t="n">
        <x:v>45873</x:v>
      </x:c>
      <x:c r="E2317" s="28" t="n">
        <x:v>2</x:v>
      </x:c>
      <x:c r="F2317" s="8" t="str">
        <x:v>r7|chaikin_ad</x:v>
      </x:c>
    </x:row>
    <x:row r="2318">
      <x:c r="A2318" s="28" t="n">
        <x:v>90</x:v>
      </x:c>
      <x:c r="B2318" s="14" t="n">
        <x:v>45784</x:v>
      </x:c>
      <x:c r="C2318" s="14" t="n">
        <x:v>45873</x:v>
      </x:c>
      <x:c r="D2318" s="14" t="n">
        <x:v>45874</x:v>
      </x:c>
      <x:c r="E2318" s="28" t="n">
        <x:v>2</x:v>
      </x:c>
      <x:c r="F2318" s="8" t="str">
        <x:v>r7|chaikin_ad</x:v>
      </x:c>
    </x:row>
    <x:row r="2319">
      <x:c r="A2319" s="28" t="n">
        <x:v>90</x:v>
      </x:c>
      <x:c r="B2319" s="14" t="n">
        <x:v>45785</x:v>
      </x:c>
      <x:c r="C2319" s="14" t="n">
        <x:v>45874</x:v>
      </x:c>
      <x:c r="D2319" s="14" t="n">
        <x:v>45875</x:v>
      </x:c>
      <x:c r="E2319" s="28" t="n">
        <x:v>2</x:v>
      </x:c>
      <x:c r="F2319" s="8" t="str">
        <x:v>r7|chaikin_ad</x:v>
      </x:c>
    </x:row>
    <x:row r="2320">
      <x:c r="A2320" s="28" t="n">
        <x:v>90</x:v>
      </x:c>
      <x:c r="B2320" s="14" t="n">
        <x:v>45786</x:v>
      </x:c>
      <x:c r="C2320" s="14" t="n">
        <x:v>45875</x:v>
      </x:c>
      <x:c r="D2320" s="14" t="n">
        <x:v>45876</x:v>
      </x:c>
      <x:c r="E2320" s="28" t="n">
        <x:v>2</x:v>
      </x:c>
      <x:c r="F2320" s="8" t="str">
        <x:v>r7|chaikin_ad</x:v>
      </x:c>
    </x:row>
    <x:row r="2321">
      <x:c r="A2321" s="28" t="n">
        <x:v>90</x:v>
      </x:c>
      <x:c r="B2321" s="14" t="n">
        <x:v>45787</x:v>
      </x:c>
      <x:c r="C2321" s="14" t="n">
        <x:v>45876</x:v>
      </x:c>
      <x:c r="D2321" s="14" t="n">
        <x:v>45877</x:v>
      </x:c>
      <x:c r="E2321" s="28" t="n">
        <x:v>2</x:v>
      </x:c>
      <x:c r="F2321" s="8" t="str">
        <x:v>r7|chaikin_ad</x:v>
      </x:c>
    </x:row>
    <x:row r="2322">
      <x:c r="A2322" s="28" t="n">
        <x:v>90</x:v>
      </x:c>
      <x:c r="B2322" s="14" t="n">
        <x:v>45788</x:v>
      </x:c>
      <x:c r="C2322" s="14" t="n">
        <x:v>45877</x:v>
      </x:c>
      <x:c r="D2322" s="14" t="n">
        <x:v>45878</x:v>
      </x:c>
      <x:c r="E2322" s="28" t="n">
        <x:v>2</x:v>
      </x:c>
      <x:c r="F2322" s="8" t="str">
        <x:v>r7|chaikin_ad</x:v>
      </x:c>
    </x:row>
    <x:row r="2323">
      <x:c r="A2323" s="28" t="n">
        <x:v>90</x:v>
      </x:c>
      <x:c r="B2323" s="14" t="n">
        <x:v>45789</x:v>
      </x:c>
      <x:c r="C2323" s="14" t="n">
        <x:v>45878</x:v>
      </x:c>
      <x:c r="D2323" s="14" t="n">
        <x:v>45879</x:v>
      </x:c>
      <x:c r="E2323" s="28" t="n">
        <x:v>2</x:v>
      </x:c>
      <x:c r="F2323" s="8" t="str">
        <x:v>r7|chaikin_ad</x:v>
      </x:c>
    </x:row>
    <x:row r="2324">
      <x:c r="A2324" s="28" t="n">
        <x:v>90</x:v>
      </x:c>
      <x:c r="B2324" s="14" t="n">
        <x:v>45790</x:v>
      </x:c>
      <x:c r="C2324" s="14" t="n">
        <x:v>45879</x:v>
      </x:c>
      <x:c r="D2324" s="14" t="n">
        <x:v>45880</x:v>
      </x:c>
      <x:c r="E2324" s="28" t="n">
        <x:v>2</x:v>
      </x:c>
      <x:c r="F2324" s="8" t="str">
        <x:v>r7|chaikin_ad</x:v>
      </x:c>
    </x:row>
    <x:row r="2325">
      <x:c r="A2325" s="28" t="n">
        <x:v>90</x:v>
      </x:c>
      <x:c r="B2325" s="14" t="n">
        <x:v>45791</x:v>
      </x:c>
      <x:c r="C2325" s="14" t="n">
        <x:v>45880</x:v>
      </x:c>
      <x:c r="D2325" s="14" t="n">
        <x:v>45881</x:v>
      </x:c>
      <x:c r="E2325" s="28" t="n">
        <x:v>2</x:v>
      </x:c>
      <x:c r="F2325" s="8" t="str">
        <x:v>r7|chaikin_ad</x:v>
      </x:c>
    </x:row>
    <x:row r="2326">
      <x:c r="A2326" s="28" t="n">
        <x:v>90</x:v>
      </x:c>
      <x:c r="B2326" s="14" t="n">
        <x:v>45792</x:v>
      </x:c>
      <x:c r="C2326" s="14" t="n">
        <x:v>45881</x:v>
      </x:c>
      <x:c r="D2326" s="14" t="n">
        <x:v>45882</x:v>
      </x:c>
      <x:c r="E2326" s="28" t="n">
        <x:v>2</x:v>
      </x:c>
      <x:c r="F2326" s="8" t="str">
        <x:v>r7|chaikin_ad</x:v>
      </x:c>
    </x:row>
    <x:row r="2327">
      <x:c r="A2327" s="28" t="n">
        <x:v>90</x:v>
      </x:c>
      <x:c r="B2327" s="14" t="n">
        <x:v>45793</x:v>
      </x:c>
      <x:c r="C2327" s="14" t="n">
        <x:v>45882</x:v>
      </x:c>
      <x:c r="D2327" s="14" t="n">
        <x:v>45883</x:v>
      </x:c>
      <x:c r="E2327" s="28" t="n">
        <x:v>2</x:v>
      </x:c>
      <x:c r="F2327" s="8" t="str">
        <x:v>r7|chaikin_ad</x:v>
      </x:c>
    </x:row>
    <x:row r="2328">
      <x:c r="A2328" s="28" t="n">
        <x:v>90</x:v>
      </x:c>
      <x:c r="B2328" s="14" t="n">
        <x:v>45794</x:v>
      </x:c>
      <x:c r="C2328" s="14" t="n">
        <x:v>45883</x:v>
      </x:c>
      <x:c r="D2328" s="14" t="n">
        <x:v>45884</x:v>
      </x:c>
      <x:c r="E2328" s="28" t="n">
        <x:v>2</x:v>
      </x:c>
      <x:c r="F2328" s="8" t="str">
        <x:v>r7|chaikin_ad</x:v>
      </x:c>
    </x:row>
    <x:row r="2329">
      <x:c r="A2329" s="28" t="n">
        <x:v>90</x:v>
      </x:c>
      <x:c r="B2329" s="14" t="n">
        <x:v>45795</x:v>
      </x:c>
      <x:c r="C2329" s="14" t="n">
        <x:v>45884</x:v>
      </x:c>
      <x:c r="D2329" s="14" t="n">
        <x:v>45885</x:v>
      </x:c>
      <x:c r="E2329" s="28" t="n">
        <x:v>2</x:v>
      </x:c>
      <x:c r="F2329" s="8" t="str">
        <x:v>r7|chaikin_ad</x:v>
      </x:c>
    </x:row>
    <x:row r="2330">
      <x:c r="A2330" s="28" t="n">
        <x:v>90</x:v>
      </x:c>
      <x:c r="B2330" s="14" t="n">
        <x:v>45796</x:v>
      </x:c>
      <x:c r="C2330" s="14" t="n">
        <x:v>45885</x:v>
      </x:c>
      <x:c r="D2330" s="14" t="n">
        <x:v>45886</x:v>
      </x:c>
      <x:c r="E2330" s="28" t="n">
        <x:v>2</x:v>
      </x:c>
      <x:c r="F2330" s="8" t="str">
        <x:v>r7|chaikin_ad</x:v>
      </x:c>
    </x:row>
    <x:row r="2331">
      <x:c r="A2331" s="28" t="n">
        <x:v>90</x:v>
      </x:c>
      <x:c r="B2331" s="14" t="n">
        <x:v>45797</x:v>
      </x:c>
      <x:c r="C2331" s="14" t="n">
        <x:v>45886</x:v>
      </x:c>
      <x:c r="D2331" s="14" t="n">
        <x:v>45887</x:v>
      </x:c>
      <x:c r="E2331" s="28" t="n">
        <x:v>2</x:v>
      </x:c>
      <x:c r="F2331" s="8" t="str">
        <x:v>r7|chaikin_ad</x:v>
      </x:c>
    </x:row>
    <x:row r="2332">
      <x:c r="A2332" s="28" t="n">
        <x:v>90</x:v>
      </x:c>
      <x:c r="B2332" s="14" t="n">
        <x:v>45798</x:v>
      </x:c>
      <x:c r="C2332" s="14" t="n">
        <x:v>45887</x:v>
      </x:c>
      <x:c r="D2332" s="14" t="n">
        <x:v>45888</x:v>
      </x:c>
      <x:c r="E2332" s="28" t="n">
        <x:v>2</x:v>
      </x:c>
      <x:c r="F2332" s="8" t="str">
        <x:v>r7|chaikin_ad</x:v>
      </x:c>
    </x:row>
    <x:row r="2333">
      <x:c r="A2333" s="28" t="n">
        <x:v>90</x:v>
      </x:c>
      <x:c r="B2333" s="14" t="n">
        <x:v>45799</x:v>
      </x:c>
      <x:c r="C2333" s="14" t="n">
        <x:v>45888</x:v>
      </x:c>
      <x:c r="D2333" s="14" t="n">
        <x:v>45889</x:v>
      </x:c>
      <x:c r="E2333" s="28" t="n">
        <x:v>2</x:v>
      </x:c>
      <x:c r="F2333" s="8" t="str">
        <x:v>r7|chaikin_ad</x:v>
      </x:c>
    </x:row>
    <x:row r="2334">
      <x:c r="A2334" s="28" t="n">
        <x:v>90</x:v>
      </x:c>
      <x:c r="B2334" s="14" t="n">
        <x:v>45800</x:v>
      </x:c>
      <x:c r="C2334" s="14" t="n">
        <x:v>45889</x:v>
      </x:c>
      <x:c r="D2334" s="14" t="n">
        <x:v>45890</x:v>
      </x:c>
      <x:c r="E2334" s="28" t="n">
        <x:v>2</x:v>
      </x:c>
      <x:c r="F2334" s="8" t="str">
        <x:v>r7|chaikin_ad</x:v>
      </x:c>
    </x:row>
    <x:row r="2335">
      <x:c r="A2335" s="28" t="n">
        <x:v>90</x:v>
      </x:c>
      <x:c r="B2335" s="14" t="n">
        <x:v>45801</x:v>
      </x:c>
      <x:c r="C2335" s="14" t="n">
        <x:v>45890</x:v>
      </x:c>
      <x:c r="D2335" s="14" t="n">
        <x:v>45891</x:v>
      </x:c>
      <x:c r="E2335" s="28" t="n">
        <x:v>2</x:v>
      </x:c>
      <x:c r="F2335" s="8" t="str">
        <x:v>r7|chaikin_ad</x:v>
      </x:c>
    </x:row>
    <x:row r="2336">
      <x:c r="A2336" s="28" t="n">
        <x:v>90</x:v>
      </x:c>
      <x:c r="B2336" s="14" t="n">
        <x:v>45802</x:v>
      </x:c>
      <x:c r="C2336" s="14" t="n">
        <x:v>45891</x:v>
      </x:c>
      <x:c r="D2336" s="14" t="n">
        <x:v>45892</x:v>
      </x:c>
      <x:c r="E2336" s="28" t="n">
        <x:v>2</x:v>
      </x:c>
      <x:c r="F2336" s="8" t="str">
        <x:v>r7|chaikin_ad</x:v>
      </x:c>
    </x:row>
    <x:row r="2337">
      <x:c r="A2337" s="28" t="n">
        <x:v>90</x:v>
      </x:c>
      <x:c r="B2337" s="14" t="n">
        <x:v>45803</x:v>
      </x:c>
      <x:c r="C2337" s="14" t="n">
        <x:v>45892</x:v>
      </x:c>
      <x:c r="D2337" s="14" t="n">
        <x:v>45893</x:v>
      </x:c>
      <x:c r="E2337" s="28" t="n">
        <x:v>2</x:v>
      </x:c>
      <x:c r="F2337" s="8" t="str">
        <x:v>r7|chaikin_ad</x:v>
      </x:c>
    </x:row>
    <x:row r="2338">
      <x:c r="A2338" s="28" t="n">
        <x:v>90</x:v>
      </x:c>
      <x:c r="B2338" s="14" t="n">
        <x:v>45804</x:v>
      </x:c>
      <x:c r="C2338" s="14" t="n">
        <x:v>45893</x:v>
      </x:c>
      <x:c r="D2338" s="14" t="n">
        <x:v>45894</x:v>
      </x:c>
      <x:c r="E2338" s="28" t="n">
        <x:v>2</x:v>
      </x:c>
      <x:c r="F2338" s="8" t="str">
        <x:v>r7|chaikin_ad</x:v>
      </x:c>
    </x:row>
    <x:row r="2339">
      <x:c r="A2339" s="28" t="n">
        <x:v>90</x:v>
      </x:c>
      <x:c r="B2339" s="14" t="n">
        <x:v>45805</x:v>
      </x:c>
      <x:c r="C2339" s="14" t="n">
        <x:v>45894</x:v>
      </x:c>
      <x:c r="D2339" s="14" t="n">
        <x:v>45895</x:v>
      </x:c>
      <x:c r="E2339" s="28" t="n">
        <x:v>2</x:v>
      </x:c>
      <x:c r="F2339" s="8" t="str">
        <x:v>r7|chaikin_ad</x:v>
      </x:c>
    </x:row>
    <x:row r="2340">
      <x:c r="A2340" s="28" t="n">
        <x:v>90</x:v>
      </x:c>
      <x:c r="B2340" s="14" t="n">
        <x:v>45806</x:v>
      </x:c>
      <x:c r="C2340" s="14" t="n">
        <x:v>45895</x:v>
      </x:c>
      <x:c r="D2340" s="14" t="n">
        <x:v>45896</x:v>
      </x:c>
      <x:c r="E2340" s="28" t="n">
        <x:v>2</x:v>
      </x:c>
      <x:c r="F2340" s="8" t="str">
        <x:v>r7|chaikin_ad</x:v>
      </x:c>
    </x:row>
    <x:row r="2341">
      <x:c r="A2341" s="28" t="n">
        <x:v>90</x:v>
      </x:c>
      <x:c r="B2341" s="14" t="n">
        <x:v>45807</x:v>
      </x:c>
      <x:c r="C2341" s="14" t="n">
        <x:v>45896</x:v>
      </x:c>
      <x:c r="D2341" s="14" t="n">
        <x:v>45897</x:v>
      </x:c>
      <x:c r="E2341" s="28" t="n">
        <x:v>2</x:v>
      </x:c>
      <x:c r="F2341" s="8" t="str">
        <x:v>r7|chaikin_ad</x:v>
      </x:c>
    </x:row>
    <x:row r="2342">
      <x:c r="A2342" s="28" t="n">
        <x:v>90</x:v>
      </x:c>
      <x:c r="B2342" s="14" t="n">
        <x:v>45808</x:v>
      </x:c>
      <x:c r="C2342" s="14" t="n">
        <x:v>45897</x:v>
      </x:c>
      <x:c r="D2342" s="14" t="n">
        <x:v>45898</x:v>
      </x:c>
      <x:c r="E2342" s="28" t="n">
        <x:v>2</x:v>
      </x:c>
      <x:c r="F2342" s="8" t="str">
        <x:v>r7|chaikin_ad</x:v>
      </x:c>
    </x:row>
    <x:row r="2343">
      <x:c r="A2343" s="28" t="n">
        <x:v>90</x:v>
      </x:c>
      <x:c r="B2343" s="14" t="n">
        <x:v>45809</x:v>
      </x:c>
      <x:c r="C2343" s="14" t="n">
        <x:v>45898</x:v>
      </x:c>
      <x:c r="D2343" s="14" t="n">
        <x:v>45899</x:v>
      </x:c>
      <x:c r="E2343" s="28" t="n">
        <x:v>2</x:v>
      </x:c>
      <x:c r="F2343" s="8" t="str">
        <x:v>r7|chaikin_ad</x:v>
      </x:c>
    </x:row>
    <x:row r="2344">
      <x:c r="A2344" s="28" t="n">
        <x:v>90</x:v>
      </x:c>
      <x:c r="B2344" s="14" t="n">
        <x:v>45810</x:v>
      </x:c>
      <x:c r="C2344" s="14" t="n">
        <x:v>45899</x:v>
      </x:c>
      <x:c r="D2344" s="14" t="n">
        <x:v>45900</x:v>
      </x:c>
      <x:c r="E2344" s="28" t="n">
        <x:v>2</x:v>
      </x:c>
      <x:c r="F2344" s="8" t="str">
        <x:v>r7|chaikin_ad</x:v>
      </x:c>
    </x:row>
    <x:row r="2345">
      <x:c r="A2345" s="28" t="n">
        <x:v>90</x:v>
      </x:c>
      <x:c r="B2345" s="14" t="n">
        <x:v>45811</x:v>
      </x:c>
      <x:c r="C2345" s="14" t="n">
        <x:v>45900</x:v>
      </x:c>
      <x:c r="D2345" s="14" t="n">
        <x:v>45901</x:v>
      </x:c>
      <x:c r="E2345" s="28" t="n">
        <x:v>2</x:v>
      </x:c>
      <x:c r="F2345" s="8" t="str">
        <x:v>r7|chaikin_ad</x:v>
      </x:c>
    </x:row>
    <x:row r="2346">
      <x:c r="A2346" s="28" t="n">
        <x:v>90</x:v>
      </x:c>
      <x:c r="B2346" s="14" t="n">
        <x:v>45812</x:v>
      </x:c>
      <x:c r="C2346" s="14" t="n">
        <x:v>45901</x:v>
      </x:c>
      <x:c r="D2346" s="14" t="n">
        <x:v>45902</x:v>
      </x:c>
      <x:c r="E2346" s="28" t="n">
        <x:v>2</x:v>
      </x:c>
      <x:c r="F2346" s="8" t="str">
        <x:v>r7|chaikin_ad</x:v>
      </x:c>
    </x:row>
    <x:row r="2347">
      <x:c r="A2347" s="28" t="n">
        <x:v>90</x:v>
      </x:c>
      <x:c r="B2347" s="14" t="n">
        <x:v>45813</x:v>
      </x:c>
      <x:c r="C2347" s="14" t="n">
        <x:v>45902</x:v>
      </x:c>
      <x:c r="D2347" s="14" t="n">
        <x:v>45903</x:v>
      </x:c>
      <x:c r="E2347" s="28" t="n">
        <x:v>2</x:v>
      </x:c>
      <x:c r="F2347" s="8" t="str">
        <x:v>r7|chaikin_ad</x:v>
      </x:c>
    </x:row>
    <x:row r="2348">
      <x:c r="A2348" s="28" t="n">
        <x:v>90</x:v>
      </x:c>
      <x:c r="B2348" s="14" t="n">
        <x:v>45814</x:v>
      </x:c>
      <x:c r="C2348" s="14" t="n">
        <x:v>45903</x:v>
      </x:c>
      <x:c r="D2348" s="14" t="n">
        <x:v>45904</x:v>
      </x:c>
      <x:c r="E2348" s="28" t="n">
        <x:v>2</x:v>
      </x:c>
      <x:c r="F2348" s="8" t="str">
        <x:v>r7|chaikin_ad</x:v>
      </x:c>
    </x:row>
    <x:row r="2349">
      <x:c r="A2349" s="28" t="n">
        <x:v>90</x:v>
      </x:c>
      <x:c r="B2349" s="14" t="n">
        <x:v>45815</x:v>
      </x:c>
      <x:c r="C2349" s="14" t="n">
        <x:v>45904</x:v>
      </x:c>
      <x:c r="D2349" s="14" t="n">
        <x:v>45905</x:v>
      </x:c>
      <x:c r="E2349" s="28" t="n">
        <x:v>2</x:v>
      </x:c>
      <x:c r="F2349" s="8" t="str">
        <x:v>r7|chaikin_ad</x:v>
      </x:c>
    </x:row>
    <x:row r="2350">
      <x:c r="A2350" s="28" t="n">
        <x:v>90</x:v>
      </x:c>
      <x:c r="B2350" s="14" t="n">
        <x:v>45816</x:v>
      </x:c>
      <x:c r="C2350" s="14" t="n">
        <x:v>45905</x:v>
      </x:c>
      <x:c r="D2350" s="14" t="n">
        <x:v>45906</x:v>
      </x:c>
      <x:c r="E2350" s="28" t="n">
        <x:v>2</x:v>
      </x:c>
      <x:c r="F2350" s="8" t="str">
        <x:v>r7|chaikin_ad</x:v>
      </x:c>
    </x:row>
    <x:row r="2351">
      <x:c r="A2351" s="28" t="n">
        <x:v>90</x:v>
      </x:c>
      <x:c r="B2351" s="14" t="n">
        <x:v>45817</x:v>
      </x:c>
      <x:c r="C2351" s="14" t="n">
        <x:v>45906</x:v>
      </x:c>
      <x:c r="D2351" s="14" t="n">
        <x:v>45907</x:v>
      </x:c>
      <x:c r="E2351" s="28" t="n">
        <x:v>2</x:v>
      </x:c>
      <x:c r="F2351" s="8" t="str">
        <x:v>r7|chaikin_ad</x:v>
      </x:c>
    </x:row>
    <x:row r="2352">
      <x:c r="A2352" s="28" t="n">
        <x:v>90</x:v>
      </x:c>
      <x:c r="B2352" s="14" t="n">
        <x:v>45818</x:v>
      </x:c>
      <x:c r="C2352" s="14" t="n">
        <x:v>45907</x:v>
      </x:c>
      <x:c r="D2352" s="14" t="n">
        <x:v>45908</x:v>
      </x:c>
      <x:c r="E2352" s="28" t="n">
        <x:v>2</x:v>
      </x:c>
      <x:c r="F2352" s="8" t="str">
        <x:v>r7|chaikin_ad</x:v>
      </x:c>
    </x:row>
    <x:row r="2353">
      <x:c r="A2353" s="28" t="n">
        <x:v>90</x:v>
      </x:c>
      <x:c r="B2353" s="14" t="n">
        <x:v>45819</x:v>
      </x:c>
      <x:c r="C2353" s="14" t="n">
        <x:v>45908</x:v>
      </x:c>
      <x:c r="D2353" s="14" t="n">
        <x:v>45909</x:v>
      </x:c>
      <x:c r="E2353" s="28" t="n">
        <x:v>2</x:v>
      </x:c>
      <x:c r="F2353" s="8" t="str">
        <x:v>r7|chaikin_ad</x:v>
      </x:c>
    </x:row>
    <x:row r="2354">
      <x:c r="A2354" s="28" t="n">
        <x:v>90</x:v>
      </x:c>
      <x:c r="B2354" s="14" t="n">
        <x:v>45820</x:v>
      </x:c>
      <x:c r="C2354" s="14" t="n">
        <x:v>45909</x:v>
      </x:c>
      <x:c r="D2354" s="14" t="n">
        <x:v>45910</x:v>
      </x:c>
      <x:c r="E2354" s="28" t="n">
        <x:v>2</x:v>
      </x:c>
      <x:c r="F2354" s="8" t="str">
        <x:v>r7|chaikin_ad</x:v>
      </x:c>
    </x:row>
    <x:row r="2355">
      <x:c r="A2355" s="28" t="n">
        <x:v>90</x:v>
      </x:c>
      <x:c r="B2355" s="14" t="n">
        <x:v>45821</x:v>
      </x:c>
      <x:c r="C2355" s="14" t="n">
        <x:v>45910</x:v>
      </x:c>
      <x:c r="D2355" s="14" t="n">
        <x:v>45911</x:v>
      </x:c>
      <x:c r="E2355" s="28" t="n">
        <x:v>2</x:v>
      </x:c>
      <x:c r="F2355" s="8" t="str">
        <x:v>r7|chaikin_ad</x:v>
      </x:c>
    </x:row>
    <x:row r="2356">
      <x:c r="A2356" s="28" t="n">
        <x:v>90</x:v>
      </x:c>
      <x:c r="B2356" s="14" t="n">
        <x:v>45822</x:v>
      </x:c>
      <x:c r="C2356" s="14" t="n">
        <x:v>45911</x:v>
      </x:c>
      <x:c r="D2356" s="14" t="n">
        <x:v>45912</x:v>
      </x:c>
      <x:c r="E2356" s="28" t="n">
        <x:v>2</x:v>
      </x:c>
      <x:c r="F2356" s="8" t="str">
        <x:v>r7|chaikin_ad</x:v>
      </x:c>
    </x:row>
    <x:row r="2357">
      <x:c r="A2357" s="28" t="n">
        <x:v>90</x:v>
      </x:c>
      <x:c r="B2357" s="14" t="n">
        <x:v>45823</x:v>
      </x:c>
      <x:c r="C2357" s="14" t="n">
        <x:v>45912</x:v>
      </x:c>
      <x:c r="D2357" s="14" t="n">
        <x:v>45913</x:v>
      </x:c>
      <x:c r="E2357" s="28" t="n">
        <x:v>2</x:v>
      </x:c>
      <x:c r="F2357" s="8" t="str">
        <x:v>r7|chaikin_ad</x:v>
      </x:c>
    </x:row>
    <x:row r="2358">
      <x:c r="A2358" s="28" t="n">
        <x:v>90</x:v>
      </x:c>
      <x:c r="B2358" s="14" t="n">
        <x:v>45824</x:v>
      </x:c>
      <x:c r="C2358" s="14" t="n">
        <x:v>45913</x:v>
      </x:c>
      <x:c r="D2358" s="14" t="n">
        <x:v>45914</x:v>
      </x:c>
      <x:c r="E2358" s="28" t="n">
        <x:v>2</x:v>
      </x:c>
      <x:c r="F2358" s="8" t="str">
        <x:v>r7|chaikin_ad</x:v>
      </x:c>
    </x:row>
    <x:row r="2359">
      <x:c r="A2359" s="28" t="n">
        <x:v>90</x:v>
      </x:c>
      <x:c r="B2359" s="14" t="n">
        <x:v>45825</x:v>
      </x:c>
      <x:c r="C2359" s="14" t="n">
        <x:v>45914</x:v>
      </x:c>
      <x:c r="D2359" s="14" t="n">
        <x:v>45915</x:v>
      </x:c>
      <x:c r="E2359" s="28" t="n">
        <x:v>2</x:v>
      </x:c>
      <x:c r="F2359" s="8" t="str">
        <x:v>r7|chaikin_ad</x:v>
      </x:c>
    </x:row>
    <x:row r="2360">
      <x:c r="A2360" s="28" t="n">
        <x:v>90</x:v>
      </x:c>
      <x:c r="B2360" s="14" t="n">
        <x:v>45826</x:v>
      </x:c>
      <x:c r="C2360" s="14" t="n">
        <x:v>45915</x:v>
      </x:c>
      <x:c r="D2360" s="14" t="n">
        <x:v>45916</x:v>
      </x:c>
      <x:c r="E2360" s="28" t="n">
        <x:v>2</x:v>
      </x:c>
      <x:c r="F2360" s="8" t="str">
        <x:v>r7|chaikin_ad</x:v>
      </x:c>
    </x:row>
    <x:row r="2361">
      <x:c r="A2361" s="28" t="n">
        <x:v>90</x:v>
      </x:c>
      <x:c r="B2361" s="14" t="n">
        <x:v>45827</x:v>
      </x:c>
      <x:c r="C2361" s="14" t="n">
        <x:v>45916</x:v>
      </x:c>
      <x:c r="D2361" s="14" t="n">
        <x:v>45917</x:v>
      </x:c>
      <x:c r="E2361" s="28" t="n">
        <x:v>2</x:v>
      </x:c>
      <x:c r="F2361" s="8" t="str">
        <x:v>r7|chaikin_ad</x:v>
      </x:c>
    </x:row>
    <x:row r="2362">
      <x:c r="A2362" s="28" t="n">
        <x:v>90</x:v>
      </x:c>
      <x:c r="B2362" s="14" t="n">
        <x:v>45828</x:v>
      </x:c>
      <x:c r="C2362" s="14" t="n">
        <x:v>45917</x:v>
      </x:c>
      <x:c r="D2362" s="14" t="n">
        <x:v>45918</x:v>
      </x:c>
      <x:c r="E2362" s="28" t="n">
        <x:v>2</x:v>
      </x:c>
      <x:c r="F2362" s="8" t="str">
        <x:v>r7|chaikin_ad</x:v>
      </x:c>
    </x:row>
    <x:row r="2363">
      <x:c r="A2363" s="28" t="n">
        <x:v>90</x:v>
      </x:c>
      <x:c r="B2363" s="14" t="n">
        <x:v>45829</x:v>
      </x:c>
      <x:c r="C2363" s="14" t="n">
        <x:v>45918</x:v>
      </x:c>
      <x:c r="D2363" s="14" t="n">
        <x:v>45919</x:v>
      </x:c>
      <x:c r="E2363" s="28" t="n">
        <x:v>2</x:v>
      </x:c>
      <x:c r="F2363" s="8" t="str">
        <x:v>r7|chaikin_ad</x:v>
      </x:c>
    </x:row>
    <x:row r="2364">
      <x:c r="A2364" s="28" t="n">
        <x:v>90</x:v>
      </x:c>
      <x:c r="B2364" s="14" t="n">
        <x:v>45830</x:v>
      </x:c>
      <x:c r="C2364" s="14" t="n">
        <x:v>45919</x:v>
      </x:c>
      <x:c r="D2364" s="14" t="n">
        <x:v>45920</x:v>
      </x:c>
      <x:c r="E2364" s="28" t="n">
        <x:v>2</x:v>
      </x:c>
      <x:c r="F2364" s="8" t="str">
        <x:v>r7|chaikin_ad</x:v>
      </x:c>
    </x:row>
    <x:row r="2365">
      <x:c r="A2365" s="28" t="n">
        <x:v>90</x:v>
      </x:c>
      <x:c r="B2365" s="14" t="n">
        <x:v>45831</x:v>
      </x:c>
      <x:c r="C2365" s="14" t="n">
        <x:v>45920</x:v>
      </x:c>
      <x:c r="D2365" s="14" t="n">
        <x:v>45921</x:v>
      </x:c>
      <x:c r="E2365" s="28" t="n">
        <x:v>2</x:v>
      </x:c>
      <x:c r="F2365" s="8" t="str">
        <x:v>r7|chaikin_ad</x:v>
      </x:c>
    </x:row>
    <x:row r="2366">
      <x:c r="A2366" s="28" t="n">
        <x:v>90</x:v>
      </x:c>
      <x:c r="B2366" s="14" t="n">
        <x:v>45832</x:v>
      </x:c>
      <x:c r="C2366" s="14" t="n">
        <x:v>45921</x:v>
      </x:c>
      <x:c r="D2366" s="14" t="n">
        <x:v>45922</x:v>
      </x:c>
      <x:c r="E2366" s="28" t="n">
        <x:v>2</x:v>
      </x:c>
      <x:c r="F2366" s="8" t="str">
        <x:v>r7|chaikin_ad</x:v>
      </x:c>
    </x:row>
    <x:row r="2367">
      <x:c r="A2367" s="28" t="n">
        <x:v>90</x:v>
      </x:c>
      <x:c r="B2367" s="14" t="n">
        <x:v>45833</x:v>
      </x:c>
      <x:c r="C2367" s="14" t="n">
        <x:v>45922</x:v>
      </x:c>
      <x:c r="D2367" s="14" t="n">
        <x:v>45923</x:v>
      </x:c>
      <x:c r="E2367" s="28" t="n">
        <x:v>2</x:v>
      </x:c>
      <x:c r="F2367" s="8" t="str">
        <x:v>r7|chaikin_ad</x:v>
      </x:c>
    </x:row>
    <x:row r="2368">
      <x:c r="A2368" s="28" t="n">
        <x:v>90</x:v>
      </x:c>
      <x:c r="B2368" s="14" t="n">
        <x:v>45834</x:v>
      </x:c>
      <x:c r="C2368" s="14" t="n">
        <x:v>45923</x:v>
      </x:c>
      <x:c r="D2368" s="14" t="n">
        <x:v>45924</x:v>
      </x:c>
      <x:c r="E2368" s="28" t="n">
        <x:v>2</x:v>
      </x:c>
      <x:c r="F2368" s="8" t="str">
        <x:v>r7|chaikin_ad</x:v>
      </x:c>
    </x:row>
    <x:row r="2369">
      <x:c r="A2369" s="28" t="n">
        <x:v>90</x:v>
      </x:c>
      <x:c r="B2369" s="14" t="n">
        <x:v>45835</x:v>
      </x:c>
      <x:c r="C2369" s="14" t="n">
        <x:v>45924</x:v>
      </x:c>
      <x:c r="D2369" s="14" t="n">
        <x:v>45925</x:v>
      </x:c>
      <x:c r="E2369" s="28" t="n">
        <x:v>2</x:v>
      </x:c>
      <x:c r="F2369" s="8" t="str">
        <x:v>r7|chaikin_ad</x:v>
      </x:c>
    </x:row>
    <x:row r="2370">
      <x:c r="A2370" s="28" t="n">
        <x:v>90</x:v>
      </x:c>
      <x:c r="B2370" s="14" t="n">
        <x:v>45836</x:v>
      </x:c>
      <x:c r="C2370" s="14" t="n">
        <x:v>45925</x:v>
      </x:c>
      <x:c r="D2370" s="14" t="n">
        <x:v>45926</x:v>
      </x:c>
      <x:c r="E2370" s="28" t="n">
        <x:v>2</x:v>
      </x:c>
      <x:c r="F2370" s="8" t="str">
        <x:v>r7|chaikin_ad</x:v>
      </x:c>
    </x:row>
    <x:row r="2371">
      <x:c r="A2371" s="28" t="n">
        <x:v>90</x:v>
      </x:c>
      <x:c r="B2371" s="14" t="n">
        <x:v>45837</x:v>
      </x:c>
      <x:c r="C2371" s="14" t="n">
        <x:v>45926</x:v>
      </x:c>
      <x:c r="D2371" s="14" t="n">
        <x:v>45927</x:v>
      </x:c>
      <x:c r="E2371" s="28" t="n">
        <x:v>2</x:v>
      </x:c>
      <x:c r="F2371" s="8" t="str">
        <x:v>r7|chaikin_ad</x:v>
      </x:c>
    </x:row>
    <x:row r="2372">
      <x:c r="A2372" s="28" t="n">
        <x:v>90</x:v>
      </x:c>
      <x:c r="B2372" s="14" t="n">
        <x:v>45838</x:v>
      </x:c>
      <x:c r="C2372" s="14" t="n">
        <x:v>45927</x:v>
      </x:c>
      <x:c r="D2372" s="14" t="n">
        <x:v>45928</x:v>
      </x:c>
      <x:c r="E2372" s="28" t="n">
        <x:v>2</x:v>
      </x:c>
      <x:c r="F2372" s="8" t="str">
        <x:v>r7|chaikin_ad</x:v>
      </x:c>
    </x:row>
    <x:row r="2373">
      <x:c r="A2373" s="28" t="n">
        <x:v>90</x:v>
      </x:c>
      <x:c r="B2373" s="14" t="n">
        <x:v>45839</x:v>
      </x:c>
      <x:c r="C2373" s="14" t="n">
        <x:v>45928</x:v>
      </x:c>
      <x:c r="D2373" s="14" t="n">
        <x:v>45929</x:v>
      </x:c>
      <x:c r="E2373" s="28" t="n">
        <x:v>2</x:v>
      </x:c>
      <x:c r="F2373" s="8" t="str">
        <x:v>r7|chaikin_ad</x:v>
      </x:c>
    </x:row>
    <x:row r="2374">
      <x:c r="A2374" s="28" t="n">
        <x:v>90</x:v>
      </x:c>
      <x:c r="B2374" s="14" t="n">
        <x:v>45840</x:v>
      </x:c>
      <x:c r="C2374" s="14" t="n">
        <x:v>45929</x:v>
      </x:c>
      <x:c r="D2374" s="14" t="n">
        <x:v>45930</x:v>
      </x:c>
      <x:c r="E2374" s="28" t="n">
        <x:v>2</x:v>
      </x:c>
      <x:c r="F2374" s="8" t="str">
        <x:v>r7|chaikin_ad</x:v>
      </x:c>
    </x:row>
    <x:row r="2375">
      <x:c r="A2375" s="28" t="n">
        <x:v>90</x:v>
      </x:c>
      <x:c r="B2375" s="14" t="n">
        <x:v>45841</x:v>
      </x:c>
      <x:c r="C2375" s="14" t="n">
        <x:v>45930</x:v>
      </x:c>
      <x:c r="D2375" s="14" t="n">
        <x:v>45931</x:v>
      </x:c>
      <x:c r="E2375" s="28" t="n">
        <x:v>2</x:v>
      </x:c>
      <x:c r="F2375" s="8" t="str">
        <x:v>r7|chaikin_ad</x:v>
      </x:c>
    </x:row>
    <x:row r="2376">
      <x:c r="A2376" s="28" t="n">
        <x:v>90</x:v>
      </x:c>
      <x:c r="B2376" s="14" t="n">
        <x:v>45842</x:v>
      </x:c>
      <x:c r="C2376" s="14" t="n">
        <x:v>45931</x:v>
      </x:c>
      <x:c r="D2376" s="14" t="n">
        <x:v>45932</x:v>
      </x:c>
      <x:c r="E2376" s="28" t="n">
        <x:v>2</x:v>
      </x:c>
      <x:c r="F2376" s="8" t="str">
        <x:v>r7|chaikin_ad</x:v>
      </x:c>
    </x:row>
    <x:row r="2377">
      <x:c r="A2377" s="28" t="n">
        <x:v>90</x:v>
      </x:c>
      <x:c r="B2377" s="14" t="n">
        <x:v>45843</x:v>
      </x:c>
      <x:c r="C2377" s="14" t="n">
        <x:v>45932</x:v>
      </x:c>
      <x:c r="D2377" s="14" t="n">
        <x:v>45933</x:v>
      </x:c>
      <x:c r="E2377" s="28" t="n">
        <x:v>2</x:v>
      </x:c>
      <x:c r="F2377" s="8" t="str">
        <x:v>r7|chaikin_ad</x:v>
      </x:c>
    </x:row>
    <x:row r="2378">
      <x:c r="A2378" s="28" t="n">
        <x:v>90</x:v>
      </x:c>
      <x:c r="B2378" s="14" t="n">
        <x:v>45844</x:v>
      </x:c>
      <x:c r="C2378" s="14" t="n">
        <x:v>45933</x:v>
      </x:c>
      <x:c r="D2378" s="14" t="n">
        <x:v>45934</x:v>
      </x:c>
      <x:c r="E2378" s="28" t="n">
        <x:v>2</x:v>
      </x:c>
      <x:c r="F2378" s="8" t="str">
        <x:v>r7|chaikin_ad</x:v>
      </x:c>
    </x:row>
    <x:row r="2379">
      <x:c r="A2379" s="28" t="n">
        <x:v>90</x:v>
      </x:c>
      <x:c r="B2379" s="14" t="n">
        <x:v>45845</x:v>
      </x:c>
      <x:c r="C2379" s="14" t="n">
        <x:v>45934</x:v>
      </x:c>
      <x:c r="D2379" s="14" t="n">
        <x:v>45935</x:v>
      </x:c>
      <x:c r="E2379" s="28" t="n">
        <x:v>2</x:v>
      </x:c>
      <x:c r="F2379" s="8" t="str">
        <x:v>r7|chaikin_ad</x:v>
      </x:c>
    </x:row>
    <x:row r="2380">
      <x:c r="A2380" s="28" t="n">
        <x:v>90</x:v>
      </x:c>
      <x:c r="B2380" s="14" t="n">
        <x:v>45846</x:v>
      </x:c>
      <x:c r="C2380" s="14" t="n">
        <x:v>45935</x:v>
      </x:c>
      <x:c r="D2380" s="14" t="n">
        <x:v>45936</x:v>
      </x:c>
      <x:c r="E2380" s="28" t="n">
        <x:v>2</x:v>
      </x:c>
      <x:c r="F2380" s="8" t="str">
        <x:v>r7|chaikin_ad</x:v>
      </x:c>
    </x:row>
    <x:row r="2381">
      <x:c r="A2381" s="28" t="n">
        <x:v>90</x:v>
      </x:c>
      <x:c r="B2381" s="14" t="n">
        <x:v>45847</x:v>
      </x:c>
      <x:c r="C2381" s="14" t="n">
        <x:v>45936</x:v>
      </x:c>
      <x:c r="D2381" s="14" t="n">
        <x:v>45937</x:v>
      </x:c>
      <x:c r="E2381" s="28" t="n">
        <x:v>2</x:v>
      </x:c>
      <x:c r="F2381" s="8" t="str">
        <x:v>r8|chaikin_ad</x:v>
      </x:c>
    </x:row>
    <x:row r="2382">
      <x:c r="A2382" s="28" t="n">
        <x:v>90</x:v>
      </x:c>
      <x:c r="B2382" s="14" t="n">
        <x:v>45848</x:v>
      </x:c>
      <x:c r="C2382" s="14" t="n">
        <x:v>45937</x:v>
      </x:c>
      <x:c r="D2382" s="14" t="n">
        <x:v>45938</x:v>
      </x:c>
      <x:c r="E2382" s="28" t="n">
        <x:v>2</x:v>
      </x:c>
      <x:c r="F2382" s="8" t="str">
        <x:v>r8|chaikin_ad</x:v>
      </x:c>
    </x:row>
    <x:row r="2383">
      <x:c r="A2383" s="28" t="n">
        <x:v>90</x:v>
      </x:c>
      <x:c r="B2383" s="14" t="n">
        <x:v>45849</x:v>
      </x:c>
      <x:c r="C2383" s="14" t="n">
        <x:v>45938</x:v>
      </x:c>
      <x:c r="D2383" s="14" t="n">
        <x:v>45939</x:v>
      </x:c>
      <x:c r="E2383" s="28" t="n">
        <x:v>2</x:v>
      </x:c>
      <x:c r="F2383" s="8" t="str">
        <x:v>r8|chaikin_ad</x:v>
      </x:c>
    </x:row>
    <x:row r="2384">
      <x:c r="A2384" s="28" t="n">
        <x:v>90</x:v>
      </x:c>
      <x:c r="B2384" s="14" t="n">
        <x:v>45850</x:v>
      </x:c>
      <x:c r="C2384" s="14" t="n">
        <x:v>45939</x:v>
      </x:c>
      <x:c r="D2384" s="14" t="n">
        <x:v>45940</x:v>
      </x:c>
      <x:c r="E2384" s="28" t="n">
        <x:v>2</x:v>
      </x:c>
      <x:c r="F2384" s="8" t="str">
        <x:v>r7|chaikin_ad</x:v>
      </x:c>
    </x:row>
    <x:row r="2385">
      <x:c r="A2385" s="28" t="n">
        <x:v>90</x:v>
      </x:c>
      <x:c r="B2385" s="14" t="n">
        <x:v>45851</x:v>
      </x:c>
      <x:c r="C2385" s="14" t="n">
        <x:v>45940</x:v>
      </x:c>
      <x:c r="D2385" s="14" t="n">
        <x:v>45941</x:v>
      </x:c>
      <x:c r="E2385" s="28" t="n">
        <x:v>3</x:v>
      </x:c>
      <x:c r="F2385" s="8" t="str">
        <x:v>r8|r12|chaikin_ad</x:v>
      </x:c>
    </x:row>
    <x:row r="2386">
      <x:c r="A2386" s="28" t="n">
        <x:v>90</x:v>
      </x:c>
      <x:c r="B2386" s="14" t="n">
        <x:v>45852</x:v>
      </x:c>
      <x:c r="C2386" s="14" t="n">
        <x:v>45941</x:v>
      </x:c>
      <x:c r="D2386" s="14" t="n">
        <x:v>45942</x:v>
      </x:c>
      <x:c r="E2386" s="28" t="n">
        <x:v>4</x:v>
      </x:c>
      <x:c r="F2386" s="8" t="str">
        <x:v>r7|r12|r13|chaikin_ad</x:v>
      </x:c>
    </x:row>
    <x:row r="2387">
      <x:c r="A2387" s="28" t="n">
        <x:v>90</x:v>
      </x:c>
      <x:c r="B2387" s="14" t="n">
        <x:v>45853</x:v>
      </x:c>
      <x:c r="C2387" s="14" t="n">
        <x:v>45942</x:v>
      </x:c>
      <x:c r="D2387" s="14" t="n">
        <x:v>45943</x:v>
      </x:c>
      <x:c r="E2387" s="28" t="n">
        <x:v>5</x:v>
      </x:c>
      <x:c r="F2387" s="8" t="str">
        <x:v>r7|r12|r13|r14|chaikin_ad</x:v>
      </x:c>
    </x:row>
    <x:row r="2388">
      <x:c r="A2388" s="28" t="n">
        <x:v>90</x:v>
      </x:c>
      <x:c r="B2388" s="14" t="n">
        <x:v>45854</x:v>
      </x:c>
      <x:c r="C2388" s="14" t="n">
        <x:v>45943</x:v>
      </x:c>
      <x:c r="D2388" s="14" t="n">
        <x:v>45944</x:v>
      </x:c>
      <x:c r="E2388" s="28" t="n">
        <x:v>7</x:v>
      </x:c>
      <x:c r="F2388" s="8" t="str">
        <x:v>r7|r8|r12|r13|r14|r15|chaikin_ad</x:v>
      </x:c>
    </x:row>
    <x:row r="2389">
      <x:c r="A2389" s="28" t="n">
        <x:v>90</x:v>
      </x:c>
      <x:c r="B2389" s="14" t="n">
        <x:v>45855</x:v>
      </x:c>
      <x:c r="C2389" s="14" t="n">
        <x:v>45944</x:v>
      </x:c>
      <x:c r="D2389" s="14" t="n">
        <x:v>45945</x:v>
      </x:c>
      <x:c r="E2389" s="28" t="n">
        <x:v>6</x:v>
      </x:c>
      <x:c r="F2389" s="8" t="str">
        <x:v>r8|r12|r13|r14|r15|chaikin_ad</x:v>
      </x:c>
    </x:row>
    <x:row r="2390">
      <x:c r="A2390" s="28" t="n">
        <x:v>90</x:v>
      </x:c>
      <x:c r="B2390" s="14" t="n">
        <x:v>45856</x:v>
      </x:c>
      <x:c r="C2390" s="14" t="n">
        <x:v>45945</x:v>
      </x:c>
      <x:c r="D2390" s="14" t="n">
        <x:v>45946</x:v>
      </x:c>
      <x:c r="E2390" s="28" t="n">
        <x:v>6</x:v>
      </x:c>
      <x:c r="F2390" s="8" t="str">
        <x:v>r8|r12|r13|r14|r15|chaikin_ad</x:v>
      </x:c>
    </x:row>
    <x:row r="2391">
      <x:c r="A2391" s="28" t="n">
        <x:v>90</x:v>
      </x:c>
      <x:c r="B2391" s="14" t="n">
        <x:v>45857</x:v>
      </x:c>
      <x:c r="C2391" s="14" t="n">
        <x:v>45946</x:v>
      </x:c>
      <x:c r="D2391" s="14" t="n">
        <x:v>45947</x:v>
      </x:c>
      <x:c r="E2391" s="28" t="n">
        <x:v>5</x:v>
      </x:c>
      <x:c r="F2391" s="8" t="str">
        <x:v>r12|r13|r14|r15|chaikin_ad</x:v>
      </x:c>
    </x:row>
    <x:row r="2392">
      <x:c r="A2392" s="28" t="n">
        <x:v>90</x:v>
      </x:c>
      <x:c r="B2392" s="14" t="n">
        <x:v>45858</x:v>
      </x:c>
      <x:c r="C2392" s="14" t="n">
        <x:v>45947</x:v>
      </x:c>
      <x:c r="D2392" s="14" t="n">
        <x:v>45948</x:v>
      </x:c>
      <x:c r="E2392" s="28" t="n">
        <x:v>6</x:v>
      </x:c>
      <x:c r="F2392" s="8" t="str">
        <x:v>r12|r13|r14|r15|rsi_14|chaikin_ad</x:v>
      </x:c>
    </x:row>
    <x:row r="2393">
      <x:c r="A2393" s="28" t="n">
        <x:v>90</x:v>
      </x:c>
      <x:c r="B2393" s="14" t="n">
        <x:v>45859</x:v>
      </x:c>
      <x:c r="C2393" s="14" t="n">
        <x:v>45948</x:v>
      </x:c>
      <x:c r="D2393" s="14" t="n">
        <x:v>45949</x:v>
      </x:c>
      <x:c r="E2393" s="28" t="n">
        <x:v>7</x:v>
      </x:c>
      <x:c r="F2393" s="8" t="str">
        <x:v>r8|r12|r13|r14|r15|rsi_14|chaikin_ad</x:v>
      </x:c>
    </x:row>
    <x:row r="2394">
      <x:c r="A2394" s="28" t="n">
        <x:v>90</x:v>
      </x:c>
      <x:c r="B2394" s="14" t="n">
        <x:v>45860</x:v>
      </x:c>
      <x:c r="C2394" s="14" t="n">
        <x:v>45949</x:v>
      </x:c>
      <x:c r="D2394" s="14" t="n">
        <x:v>45950</x:v>
      </x:c>
      <x:c r="E2394" s="28" t="n">
        <x:v>7</x:v>
      </x:c>
      <x:c r="F2394" s="8" t="str">
        <x:v>r8|r12|r13|r14|r15|rsi_14|chaikin_ad</x:v>
      </x:c>
    </x:row>
    <x:row r="2395">
      <x:c r="A2395" s="28" t="n">
        <x:v>90</x:v>
      </x:c>
      <x:c r="B2395" s="14" t="n">
        <x:v>45861</x:v>
      </x:c>
      <x:c r="C2395" s="14" t="n">
        <x:v>45950</x:v>
      </x:c>
      <x:c r="D2395" s="14" t="n">
        <x:v>45951</x:v>
      </x:c>
      <x:c r="E2395" s="28" t="n">
        <x:v>7</x:v>
      </x:c>
      <x:c r="F2395" s="8" t="str">
        <x:v>r12|r13|r14|r15|rsi_14|chaikin_ad|obv</x:v>
      </x:c>
    </x:row>
    <x:row r="2396">
      <x:c r="A2396" s="28" t="n">
        <x:v>90</x:v>
      </x:c>
      <x:c r="B2396" s="14" t="n">
        <x:v>45862</x:v>
      </x:c>
      <x:c r="C2396" s="14" t="n">
        <x:v>45951</x:v>
      </x:c>
      <x:c r="D2396" s="14" t="n">
        <x:v>45952</x:v>
      </x:c>
      <x:c r="E2396" s="28" t="n">
        <x:v>7</x:v>
      </x:c>
      <x:c r="F2396" s="8" t="str">
        <x:v>r12|r13|r14|r15|rsi_14|chaikin_ad|obv</x:v>
      </x:c>
    </x:row>
    <x:row r="2397">
      <x:c r="A2397" s="28" t="n">
        <x:v>90</x:v>
      </x:c>
      <x:c r="B2397" s="14" t="n">
        <x:v>45863</x:v>
      </x:c>
      <x:c r="C2397" s="14" t="n">
        <x:v>45952</x:v>
      </x:c>
      <x:c r="D2397" s="14" t="n">
        <x:v>45953</x:v>
      </x:c>
      <x:c r="E2397" s="28" t="n">
        <x:v>7</x:v>
      </x:c>
      <x:c r="F2397" s="8" t="str">
        <x:v>r12|r13|r14|r15|rsi_14|chaikin_ad|obv</x:v>
      </x:c>
    </x:row>
    <x:row r="2398">
      <x:c r="A2398" s="28" t="n">
        <x:v>90</x:v>
      </x:c>
      <x:c r="B2398" s="14" t="n">
        <x:v>45864</x:v>
      </x:c>
      <x:c r="C2398" s="14" t="n">
        <x:v>45953</x:v>
      </x:c>
      <x:c r="D2398" s="14" t="n">
        <x:v>45954</x:v>
      </x:c>
      <x:c r="E2398" s="28" t="n">
        <x:v>7</x:v>
      </x:c>
      <x:c r="F2398" s="8" t="str">
        <x:v>r12|r13|r14|r15|rsi_14|chaikin_ad|obv</x:v>
      </x:c>
    </x:row>
    <x:row r="2399">
      <x:c r="A2399" s="28" t="n">
        <x:v>90</x:v>
      </x:c>
      <x:c r="B2399" s="14" t="n">
        <x:v>45865</x:v>
      </x:c>
      <x:c r="C2399" s="14" t="n">
        <x:v>45954</x:v>
      </x:c>
      <x:c r="D2399" s="14" t="n">
        <x:v>45955</x:v>
      </x:c>
      <x:c r="E2399" s="28" t="n">
        <x:v>7</x:v>
      </x:c>
      <x:c r="F2399" s="8" t="str">
        <x:v>r12|r13|r14|r15|rsi_14|chaikin_ad|obv</x:v>
      </x:c>
    </x:row>
    <x:row r="2400">
      <x:c r="A2400" s="28" t="n">
        <x:v>90</x:v>
      </x:c>
      <x:c r="B2400" s="14" t="n">
        <x:v>45866</x:v>
      </x:c>
      <x:c r="C2400" s="14" t="n">
        <x:v>45955</x:v>
      </x:c>
      <x:c r="D2400" s="14" t="n">
        <x:v>45956</x:v>
      </x:c>
      <x:c r="E2400" s="28" t="n">
        <x:v>7</x:v>
      </x:c>
      <x:c r="F2400" s="8" t="str">
        <x:v>r12|r13|r14|r15|rsi_14|chaikin_ad|obv</x:v>
      </x:c>
    </x:row>
    <x:row r="2401">
      <x:c r="A2401" s="28" t="n">
        <x:v>90</x:v>
      </x:c>
      <x:c r="B2401" s="14" t="n">
        <x:v>45867</x:v>
      </x:c>
      <x:c r="C2401" s="14" t="n">
        <x:v>45956</x:v>
      </x:c>
      <x:c r="D2401" s="14" t="n">
        <x:v>45957</x:v>
      </x:c>
      <x:c r="E2401" s="28" t="n">
        <x:v>7</x:v>
      </x:c>
      <x:c r="F2401" s="8" t="str">
        <x:v>r12|r13|r14|r15|rsi_14|chaikin_ad|obv</x:v>
      </x:c>
    </x:row>
    <x:row r="2402">
      <x:c r="A2402" s="28" t="n">
        <x:v>90</x:v>
      </x:c>
      <x:c r="B2402" s="14" t="n">
        <x:v>45868</x:v>
      </x:c>
      <x:c r="C2402" s="14" t="n">
        <x:v>45957</x:v>
      </x:c>
      <x:c r="D2402" s="14" t="n">
        <x:v>45958</x:v>
      </x:c>
      <x:c r="E2402" s="28" t="n">
        <x:v>7</x:v>
      </x:c>
      <x:c r="F2402" s="8" t="str">
        <x:v>r12|r13|r14|r15|rsi_14|chaikin_ad|obv</x:v>
      </x:c>
    </x:row>
    <x:row r="2403">
      <x:c r="A2403" s="28" t="n">
        <x:v>90</x:v>
      </x:c>
      <x:c r="B2403" s="14" t="n">
        <x:v>45869</x:v>
      </x:c>
      <x:c r="C2403" s="14" t="n">
        <x:v>45958</x:v>
      </x:c>
      <x:c r="D2403" s="14" t="n">
        <x:v>45959</x:v>
      </x:c>
      <x:c r="E2403" s="28" t="n">
        <x:v>7</x:v>
      </x:c>
      <x:c r="F2403" s="8" t="str">
        <x:v>r12|r13|r14|r15|rsi_14|chaikin_ad|obv</x:v>
      </x:c>
    </x:row>
    <x:row r="2404">
      <x:c r="A2404" s="28" t="n">
        <x:v>90</x:v>
      </x:c>
      <x:c r="B2404" s="14" t="n">
        <x:v>45870</x:v>
      </x:c>
      <x:c r="C2404" s="14" t="n">
        <x:v>45959</x:v>
      </x:c>
      <x:c r="D2404" s="14" t="n">
        <x:v>45960</x:v>
      </x:c>
      <x:c r="E2404" s="28" t="n">
        <x:v>7</x:v>
      </x:c>
      <x:c r="F2404" s="8" t="str">
        <x:v>r12|r13|r14|r15|rsi_14|chaikin_ad|obv</x:v>
      </x:c>
    </x:row>
    <x:row r="2405">
      <x:c r="A2405" s="28" t="n">
        <x:v>90</x:v>
      </x:c>
      <x:c r="B2405" s="14" t="n">
        <x:v>45871</x:v>
      </x:c>
      <x:c r="C2405" s="14" t="n">
        <x:v>45960</x:v>
      </x:c>
      <x:c r="D2405" s="14" t="n">
        <x:v>45961</x:v>
      </x:c>
      <x:c r="E2405" s="28" t="n">
        <x:v>7</x:v>
      </x:c>
      <x:c r="F2405" s="8" t="str">
        <x:v>r12|r13|r14|r15|rsi_14|chaikin_ad|obv</x:v>
      </x:c>
    </x:row>
    <x:row r="2406">
      <x:c r="A2406" s="28" t="n">
        <x:v>90</x:v>
      </x:c>
      <x:c r="B2406" s="14" t="n">
        <x:v>45872</x:v>
      </x:c>
      <x:c r="C2406" s="14" t="n">
        <x:v>45961</x:v>
      </x:c>
      <x:c r="D2406" s="14" t="n">
        <x:v>45962</x:v>
      </x:c>
      <x:c r="E2406" s="28" t="n">
        <x:v>7</x:v>
      </x:c>
      <x:c r="F2406" s="8" t="str">
        <x:v>r12|r13|r14|r15|rsi_14|chaikin_ad|obv</x:v>
      </x:c>
    </x:row>
    <x:row r="2407">
      <x:c r="A2407" s="28" t="n">
        <x:v>90</x:v>
      </x:c>
      <x:c r="B2407" s="14" t="n">
        <x:v>45873</x:v>
      </x:c>
      <x:c r="C2407" s="14" t="n">
        <x:v>45962</x:v>
      </x:c>
      <x:c r="D2407" s="14" t="n">
        <x:v>45963</x:v>
      </x:c>
      <x:c r="E2407" s="28" t="n">
        <x:v>7</x:v>
      </x:c>
      <x:c r="F2407" s="8" t="str">
        <x:v>r12|r13|r14|r15|rsi_14|chaikin_ad|obv</x:v>
      </x:c>
    </x:row>
    <x:row r="2408">
      <x:c r="A2408" s="28" t="n">
        <x:v>90</x:v>
      </x:c>
      <x:c r="B2408" s="14" t="n">
        <x:v>45874</x:v>
      </x:c>
      <x:c r="C2408" s="14" t="n">
        <x:v>45963</x:v>
      </x:c>
      <x:c r="D2408" s="14" t="n">
        <x:v>45964</x:v>
      </x:c>
      <x:c r="E2408" s="28" t="n">
        <x:v>7</x:v>
      </x:c>
      <x:c r="F2408" s="8" t="str">
        <x:v>r12|r13|r14|r15|rsi_14|chaikin_ad|obv</x:v>
      </x:c>
    </x:row>
    <x:row r="2409">
      <x:c r="A2409" s="28" t="n">
        <x:v>90</x:v>
      </x:c>
      <x:c r="B2409" s="14" t="n">
        <x:v>45875</x:v>
      </x:c>
      <x:c r="C2409" s="14" t="n">
        <x:v>45964</x:v>
      </x:c>
      <x:c r="D2409" s="14" t="n">
        <x:v>45965</x:v>
      </x:c>
      <x:c r="E2409" s="28" t="n">
        <x:v>7</x:v>
      </x:c>
      <x:c r="F2409" s="8" t="str">
        <x:v>r12|r13|r14|r15|rsi_14|chaikin_ad|obv</x:v>
      </x:c>
    </x:row>
    <x:row r="2410">
      <x:c r="A2410" s="28" t="n">
        <x:v>90</x:v>
      </x:c>
      <x:c r="B2410" s="14" t="n">
        <x:v>45876</x:v>
      </x:c>
      <x:c r="C2410" s="14" t="n">
        <x:v>45965</x:v>
      </x:c>
      <x:c r="D2410" s="14" t="n">
        <x:v>45966</x:v>
      </x:c>
      <x:c r="E2410" s="28" t="n">
        <x:v>7</x:v>
      </x:c>
      <x:c r="F2410" s="8" t="str">
        <x:v>r12|r13|r14|r15|rsi_14|chaikin_ad|obv</x:v>
      </x:c>
    </x:row>
    <x:row r="2411">
      <x:c r="A2411" s="28" t="n">
        <x:v>90</x:v>
      </x:c>
      <x:c r="B2411" s="14" t="n">
        <x:v>45877</x:v>
      </x:c>
      <x:c r="C2411" s="14" t="n">
        <x:v>45966</x:v>
      </x:c>
      <x:c r="D2411" s="14" t="n">
        <x:v>45967</x:v>
      </x:c>
      <x:c r="E2411" s="28" t="n">
        <x:v>6</x:v>
      </x:c>
      <x:c r="F2411" s="8" t="str">
        <x:v>r12|r13|r14|r15|chaikin_ad|obv</x:v>
      </x:c>
    </x:row>
    <x:row r="2412">
      <x:c r="A2412" s="28" t="n">
        <x:v>90</x:v>
      </x:c>
      <x:c r="B2412" s="14" t="n">
        <x:v>45878</x:v>
      </x:c>
      <x:c r="C2412" s="14" t="n">
        <x:v>45967</x:v>
      </x:c>
      <x:c r="D2412" s="14" t="n">
        <x:v>45968</x:v>
      </x:c>
      <x:c r="E2412" s="28" t="n">
        <x:v>6</x:v>
      </x:c>
      <x:c r="F2412" s="8" t="str">
        <x:v>r12|r13|r14|r15|chaikin_ad|obv</x:v>
      </x:c>
    </x:row>
    <x:row r="2413">
      <x:c r="A2413" s="28" t="n">
        <x:v>90</x:v>
      </x:c>
      <x:c r="B2413" s="14" t="n">
        <x:v>45879</x:v>
      </x:c>
      <x:c r="C2413" s="14" t="n">
        <x:v>45968</x:v>
      </x:c>
      <x:c r="D2413" s="14" t="n">
        <x:v>45969</x:v>
      </x:c>
      <x:c r="E2413" s="28" t="n">
        <x:v>6</x:v>
      </x:c>
      <x:c r="F2413" s="8" t="str">
        <x:v>r12|r13|r14|r15|chaikin_ad|obv</x:v>
      </x:c>
    </x:row>
    <x:row r="2414">
      <x:c r="A2414" s="28" t="n">
        <x:v>90</x:v>
      </x:c>
      <x:c r="B2414" s="14" t="n">
        <x:v>45880</x:v>
      </x:c>
      <x:c r="C2414" s="14" t="n">
        <x:v>45969</x:v>
      </x:c>
      <x:c r="D2414" s="14" t="n">
        <x:v>45970</x:v>
      </x:c>
      <x:c r="E2414" s="28" t="n">
        <x:v>6</x:v>
      </x:c>
      <x:c r="F2414" s="8" t="str">
        <x:v>r12|r13|r14|r15|chaikin_ad|obv</x:v>
      </x:c>
    </x:row>
    <x:row r="2415">
      <x:c r="A2415" s="28" t="n">
        <x:v>90</x:v>
      </x:c>
      <x:c r="B2415" s="14" t="n">
        <x:v>45881</x:v>
      </x:c>
      <x:c r="C2415" s="14" t="n">
        <x:v>45970</x:v>
      </x:c>
      <x:c r="D2415" s="14" t="n">
        <x:v>45971</x:v>
      </x:c>
      <x:c r="E2415" s="28" t="n">
        <x:v>6</x:v>
      </x:c>
      <x:c r="F2415" s="8" t="str">
        <x:v>r12|r13|r14|r15|chaikin_ad|obv</x:v>
      </x:c>
    </x:row>
    <x:row r="2416">
      <x:c r="A2416" s="28" t="n">
        <x:v>90</x:v>
      </x:c>
      <x:c r="B2416" s="14" t="n">
        <x:v>45882</x:v>
      </x:c>
      <x:c r="C2416" s="14" t="n">
        <x:v>45971</x:v>
      </x:c>
      <x:c r="D2416" s="14" t="n">
        <x:v>45972</x:v>
      </x:c>
      <x:c r="E2416" s="28" t="n">
        <x:v>6</x:v>
      </x:c>
      <x:c r="F2416" s="8" t="str">
        <x:v>r12|r13|r14|r15|chaikin_ad|obv</x:v>
      </x:c>
    </x:row>
    <x:row r="2417">
      <x:c r="A2417" s="28" t="n">
        <x:v>90</x:v>
      </x:c>
      <x:c r="B2417" s="14" t="n">
        <x:v>45883</x:v>
      </x:c>
      <x:c r="C2417" s="14" t="n">
        <x:v>45972</x:v>
      </x:c>
      <x:c r="D2417" s="14" t="n">
        <x:v>45973</x:v>
      </x:c>
      <x:c r="E2417" s="28" t="n">
        <x:v>6</x:v>
      </x:c>
      <x:c r="F2417" s="8" t="str">
        <x:v>r12|r13|r14|r15|chaikin_ad|obv</x:v>
      </x:c>
    </x:row>
    <x:row r="2418">
      <x:c r="A2418" s="28" t="n">
        <x:v>90</x:v>
      </x:c>
      <x:c r="B2418" s="14" t="n">
        <x:v>45884</x:v>
      </x:c>
      <x:c r="C2418" s="14" t="n">
        <x:v>45973</x:v>
      </x:c>
      <x:c r="D2418" s="14" t="n">
        <x:v>45974</x:v>
      </x:c>
      <x:c r="E2418" s="28" t="n">
        <x:v>6</x:v>
      </x:c>
      <x:c r="F2418" s="8" t="str">
        <x:v>r12|r13|r14|r15|chaikin_ad|obv</x:v>
      </x:c>
    </x:row>
    <x:row r="2419">
      <x:c r="A2419" s="28" t="n">
        <x:v>90</x:v>
      </x:c>
      <x:c r="B2419" s="14" t="n">
        <x:v>45885</x:v>
      </x:c>
      <x:c r="C2419" s="14" t="n">
        <x:v>45974</x:v>
      </x:c>
      <x:c r="D2419" s="14" t="n">
        <x:v>45975</x:v>
      </x:c>
      <x:c r="E2419" s="28" t="n">
        <x:v>6</x:v>
      </x:c>
      <x:c r="F2419" s="8" t="str">
        <x:v>r12|r13|r14|r15|chaikin_ad|obv</x:v>
      </x:c>
    </x:row>
    <x:row r="2420">
      <x:c r="A2420" s="28" t="n">
        <x:v>90</x:v>
      </x:c>
      <x:c r="B2420" s="14" t="n">
        <x:v>45886</x:v>
      </x:c>
      <x:c r="C2420" s="14" t="n">
        <x:v>45975</x:v>
      </x:c>
      <x:c r="D2420" s="14" t="n">
        <x:v>45976</x:v>
      </x:c>
      <x:c r="E2420" s="28" t="n">
        <x:v>6</x:v>
      </x:c>
      <x:c r="F2420" s="8" t="str">
        <x:v>r12|r13|r14|r15|chaikin_ad|obv</x:v>
      </x:c>
    </x:row>
    <x:row r="2421">
      <x:c r="A2421" s="28" t="n">
        <x:v>90</x:v>
      </x:c>
      <x:c r="B2421" s="14" t="n">
        <x:v>45887</x:v>
      </x:c>
      <x:c r="C2421" s="14" t="n">
        <x:v>45976</x:v>
      </x:c>
      <x:c r="D2421" s="14" t="n">
        <x:v>45977</x:v>
      </x:c>
      <x:c r="E2421" s="28" t="n">
        <x:v>6</x:v>
      </x:c>
      <x:c r="F2421" s="8" t="str">
        <x:v>r12|r13|r14|r15|chaikin_ad|obv</x:v>
      </x:c>
    </x:row>
    <x:row r="2422">
      <x:c r="A2422" s="28" t="n">
        <x:v>90</x:v>
      </x:c>
      <x:c r="B2422" s="14" t="n">
        <x:v>45888</x:v>
      </x:c>
      <x:c r="C2422" s="14" t="n">
        <x:v>45977</x:v>
      </x:c>
      <x:c r="D2422" s="14" t="n">
        <x:v>45978</x:v>
      </x:c>
      <x:c r="E2422" s="28" t="n">
        <x:v>6</x:v>
      </x:c>
      <x:c r="F2422" s="8" t="str">
        <x:v>r12|r13|r14|r15|chaikin_ad|obv</x:v>
      </x:c>
    </x:row>
    <x:row r="2423">
      <x:c r="A2423" s="28" t="n">
        <x:v>90</x:v>
      </x:c>
      <x:c r="B2423" s="14" t="n">
        <x:v>45889</x:v>
      </x:c>
      <x:c r="C2423" s="14" t="n">
        <x:v>45978</x:v>
      </x:c>
      <x:c r="D2423" s="14" t="n">
        <x:v>45979</x:v>
      </x:c>
      <x:c r="E2423" s="28" t="n">
        <x:v>6</x:v>
      </x:c>
      <x:c r="F2423" s="8" t="str">
        <x:v>r12|r13|r14|r15|chaikin_ad|obv</x:v>
      </x:c>
    </x:row>
    <x:row r="2424">
      <x:c r="A2424" s="28" t="n">
        <x:v>90</x:v>
      </x:c>
      <x:c r="B2424" s="14" t="n">
        <x:v>45890</x:v>
      </x:c>
      <x:c r="C2424" s="14" t="n">
        <x:v>45979</x:v>
      </x:c>
      <x:c r="D2424" s="14" t="n">
        <x:v>45980</x:v>
      </x:c>
      <x:c r="E2424" s="28" t="n">
        <x:v>6</x:v>
      </x:c>
      <x:c r="F2424" s="8" t="str">
        <x:v>r12|r13|r14|r15|chaikin_ad|obv</x:v>
      </x:c>
    </x:row>
    <x:row r="2425">
      <x:c r="A2425" s="28" t="n">
        <x:v>90</x:v>
      </x:c>
      <x:c r="B2425" s="14" t="n">
        <x:v>45891</x:v>
      </x:c>
      <x:c r="C2425" s="14" t="n">
        <x:v>45980</x:v>
      </x:c>
      <x:c r="D2425" s="14" t="n">
        <x:v>45981</x:v>
      </x:c>
      <x:c r="E2425" s="28" t="n">
        <x:v>6</x:v>
      </x:c>
      <x:c r="F2425" s="8" t="str">
        <x:v>r12|r13|r14|r15|chaikin_ad|obv</x:v>
      </x:c>
    </x:row>
    <x:row r="2426">
      <x:c r="A2426" s="28" t="n">
        <x:v>90</x:v>
      </x:c>
      <x:c r="B2426" s="14" t="n">
        <x:v>45892</x:v>
      </x:c>
      <x:c r="C2426" s="14" t="n">
        <x:v>45981</x:v>
      </x:c>
      <x:c r="D2426" s="14" t="n">
        <x:v>45982</x:v>
      </x:c>
      <x:c r="E2426" s="28" t="n">
        <x:v>6</x:v>
      </x:c>
      <x:c r="F2426" s="8" t="str">
        <x:v>r12|r13|r14|r15|chaikin_ad|obv</x:v>
      </x:c>
    </x:row>
    <x:row r="2427">
      <x:c r="A2427" s="28" t="n">
        <x:v>90</x:v>
      </x:c>
      <x:c r="B2427" s="14" t="n">
        <x:v>45893</x:v>
      </x:c>
      <x:c r="C2427" s="14" t="n">
        <x:v>45982</x:v>
      </x:c>
      <x:c r="D2427" s="14" t="n">
        <x:v>45983</x:v>
      </x:c>
      <x:c r="E2427" s="28" t="n">
        <x:v>6</x:v>
      </x:c>
      <x:c r="F2427" s="8" t="str">
        <x:v>r12|r13|r14|r15|chaikin_ad|obv</x:v>
      </x:c>
    </x:row>
    <x:row r="2428">
      <x:c r="A2428" s="28" t="n">
        <x:v>90</x:v>
      </x:c>
      <x:c r="B2428" s="14" t="n">
        <x:v>45894</x:v>
      </x:c>
      <x:c r="C2428" s="14" t="n">
        <x:v>45983</x:v>
      </x:c>
      <x:c r="D2428" s="14" t="n">
        <x:v>45984</x:v>
      </x:c>
      <x:c r="E2428" s="28" t="n">
        <x:v>6</x:v>
      </x:c>
      <x:c r="F2428" s="8" t="str">
        <x:v>r12|r13|r14|r15|chaikin_ad|obv</x:v>
      </x:c>
    </x:row>
    <x:row r="2429">
      <x:c r="A2429" s="28" t="n">
        <x:v>90</x:v>
      </x:c>
      <x:c r="B2429" s="14" t="n">
        <x:v>45895</x:v>
      </x:c>
      <x:c r="C2429" s="14" t="n">
        <x:v>45984</x:v>
      </x:c>
      <x:c r="D2429" s="14" t="n">
        <x:v>45985</x:v>
      </x:c>
      <x:c r="E2429" s="28" t="n">
        <x:v>6</x:v>
      </x:c>
      <x:c r="F2429" s="8" t="str">
        <x:v>r12|r13|r14|r15|chaikin_ad|obv</x:v>
      </x:c>
    </x:row>
    <x:row r="2430">
      <x:c r="A2430" s="28" t="n">
        <x:v>90</x:v>
      </x:c>
      <x:c r="B2430" s="14" t="n">
        <x:v>45896</x:v>
      </x:c>
      <x:c r="C2430" s="14" t="n">
        <x:v>45985</x:v>
      </x:c>
      <x:c r="D2430" s="14" t="n">
        <x:v>45986</x:v>
      </x:c>
      <x:c r="E2430" s="28" t="n">
        <x:v>6</x:v>
      </x:c>
      <x:c r="F2430" s="8" t="str">
        <x:v>r12|r13|r14|r15|chaikin_ad|obv</x:v>
      </x:c>
    </x:row>
    <x:row r="2431">
      <x:c r="A2431" s="28" t="n">
        <x:v>90</x:v>
      </x:c>
      <x:c r="B2431" s="14" t="n">
        <x:v>45897</x:v>
      </x:c>
      <x:c r="C2431" s="14" t="n">
        <x:v>45986</x:v>
      </x:c>
      <x:c r="D2431" s="14" t="n">
        <x:v>45987</x:v>
      </x:c>
      <x:c r="E2431" s="28" t="n">
        <x:v>7</x:v>
      </x:c>
      <x:c r="F2431" s="8" t="str">
        <x:v>r8|r12|r13|r14|r15|chaikin_ad|obv</x:v>
      </x:c>
    </x:row>
    <x:row r="2432">
      <x:c r="A2432" s="28" t="n">
        <x:v>90</x:v>
      </x:c>
      <x:c r="B2432" s="14" t="n">
        <x:v>45898</x:v>
      </x:c>
      <x:c r="C2432" s="14" t="n">
        <x:v>45987</x:v>
      </x:c>
      <x:c r="D2432" s="14" t="n">
        <x:v>45988</x:v>
      </x:c>
      <x:c r="E2432" s="28" t="n">
        <x:v>7</x:v>
      </x:c>
      <x:c r="F2432" s="8" t="str">
        <x:v>r8|r12|r13|r14|r15|chaikin_ad|obv</x:v>
      </x:c>
    </x:row>
    <x:row r="2433">
      <x:c r="A2433" s="28" t="n">
        <x:v>90</x:v>
      </x:c>
      <x:c r="B2433" s="14" t="n">
        <x:v>45899</x:v>
      </x:c>
      <x:c r="C2433" s="14" t="n">
        <x:v>45988</x:v>
      </x:c>
      <x:c r="D2433" s="14" t="n">
        <x:v>45989</x:v>
      </x:c>
      <x:c r="E2433" s="28" t="n">
        <x:v>7</x:v>
      </x:c>
      <x:c r="F2433" s="8" t="str">
        <x:v>r8|r12|r13|r14|r15|chaikin_ad|obv</x:v>
      </x:c>
    </x:row>
    <x:row r="2434">
      <x:c r="A2434" s="28" t="n">
        <x:v>90</x:v>
      </x:c>
      <x:c r="B2434" s="14" t="n">
        <x:v>45900</x:v>
      </x:c>
      <x:c r="C2434" s="14" t="n">
        <x:v>45989</x:v>
      </x:c>
      <x:c r="D2434" s="14" t="n">
        <x:v>45990</x:v>
      </x:c>
      <x:c r="E2434" s="28" t="n">
        <x:v>7</x:v>
      </x:c>
      <x:c r="F2434" s="8" t="str">
        <x:v>r8|r12|r13|r14|r15|chaikin_ad|obv</x:v>
      </x:c>
    </x:row>
    <x:row r="2435">
      <x:c r="A2435" s="28" t="n">
        <x:v>90</x:v>
      </x:c>
      <x:c r="B2435" s="14" t="n">
        <x:v>45901</x:v>
      </x:c>
      <x:c r="C2435" s="14" t="n">
        <x:v>45990</x:v>
      </x:c>
      <x:c r="D2435" s="14" t="n">
        <x:v>45991</x:v>
      </x:c>
      <x:c r="E2435" s="28" t="n">
        <x:v>7</x:v>
      </x:c>
      <x:c r="F2435" s="8" t="str">
        <x:v>r8|r12|r13|r14|r15|chaikin_ad|obv</x:v>
      </x:c>
    </x:row>
    <x:row r="2436">
      <x:c r="A2436" s="28" t="n">
        <x:v>90</x:v>
      </x:c>
      <x:c r="B2436" s="14" t="n">
        <x:v>45902</x:v>
      </x:c>
      <x:c r="C2436" s="14" t="n">
        <x:v>45991</x:v>
      </x:c>
      <x:c r="D2436" s="14" t="n">
        <x:v>45992</x:v>
      </x:c>
      <x:c r="E2436" s="28" t="n">
        <x:v>7</x:v>
      </x:c>
      <x:c r="F2436" s="8" t="str">
        <x:v>r8|r12|r13|r14|r15|chaikin_ad|obv</x:v>
      </x:c>
    </x:row>
    <x:row r="2437">
      <x:c r="A2437" s="28" t="n">
        <x:v>90</x:v>
      </x:c>
      <x:c r="B2437" s="14" t="n">
        <x:v>45903</x:v>
      </x:c>
      <x:c r="C2437" s="14" t="n">
        <x:v>45992</x:v>
      </x:c>
      <x:c r="D2437" s="14" t="n">
        <x:v>45993</x:v>
      </x:c>
      <x:c r="E2437" s="28" t="n">
        <x:v>7</x:v>
      </x:c>
      <x:c r="F2437" s="8" t="str">
        <x:v>r8|r12|r13|r14|r15|chaikin_ad|obv</x:v>
      </x:c>
    </x:row>
    <x:row r="2438">
      <x:c r="A2438" s="28" t="n">
        <x:v>90</x:v>
      </x:c>
      <x:c r="B2438" s="14" t="n">
        <x:v>45904</x:v>
      </x:c>
      <x:c r="C2438" s="14" t="n">
        <x:v>45993</x:v>
      </x:c>
      <x:c r="D2438" s="14" t="n">
        <x:v>45994</x:v>
      </x:c>
      <x:c r="E2438" s="28" t="n">
        <x:v>8</x:v>
      </x:c>
      <x:c r="F2438" s="8" t="str">
        <x:v>r8|r12|r13|r14|r15|rsi_14|chaikin_ad|obv</x:v>
      </x:c>
    </x:row>
    <x:row r="2439">
      <x:c r="A2439" s="28" t="n">
        <x:v>90</x:v>
      </x:c>
      <x:c r="B2439" s="14" t="n">
        <x:v>45905</x:v>
      </x:c>
      <x:c r="C2439" s="14" t="n">
        <x:v>45994</x:v>
      </x:c>
      <x:c r="D2439" s="14" t="n">
        <x:v>45995</x:v>
      </x:c>
      <x:c r="E2439" s="28" t="n">
        <x:v>7</x:v>
      </x:c>
      <x:c r="F2439" s="8" t="str">
        <x:v>r12|r13|r14|r15|rsi_14|chaikin_ad|obv</x:v>
      </x:c>
    </x:row>
    <x:row r="2440">
      <x:c r="A2440" s="28" t="n">
        <x:v>90</x:v>
      </x:c>
      <x:c r="B2440" s="14" t="n">
        <x:v>45906</x:v>
      </x:c>
      <x:c r="C2440" s="14" t="n">
        <x:v>45995</x:v>
      </x:c>
      <x:c r="D2440" s="14" t="n">
        <x:v>45996</x:v>
      </x:c>
      <x:c r="E2440" s="28" t="n">
        <x:v>8</x:v>
      </x:c>
      <x:c r="F2440" s="8" t="str">
        <x:v>r8|r12|r13|r14|r15|rsi_14|chaikin_ad|obv</x:v>
      </x:c>
    </x:row>
    <x:row r="2441">
      <x:c r="A2441" s="28" t="n">
        <x:v>90</x:v>
      </x:c>
      <x:c r="B2441" s="14" t="n">
        <x:v>45907</x:v>
      </x:c>
      <x:c r="C2441" s="14" t="n">
        <x:v>45996</x:v>
      </x:c>
      <x:c r="D2441" s="14" t="n">
        <x:v>45997</x:v>
      </x:c>
      <x:c r="E2441" s="28" t="n">
        <x:v>8</x:v>
      </x:c>
      <x:c r="F2441" s="8" t="str">
        <x:v>r8|r12|r13|r14|r15|rsi_14|chaikin_ad|obv</x:v>
      </x:c>
    </x:row>
    <x:row r="2442">
      <x:c r="A2442" s="28" t="n">
        <x:v>90</x:v>
      </x:c>
      <x:c r="B2442" s="14" t="n">
        <x:v>45908</x:v>
      </x:c>
      <x:c r="C2442" s="14" t="n">
        <x:v>45997</x:v>
      </x:c>
      <x:c r="D2442" s="14" t="n">
        <x:v>45998</x:v>
      </x:c>
      <x:c r="E2442" s="28" t="n">
        <x:v>8</x:v>
      </x:c>
      <x:c r="F2442" s="8" t="str">
        <x:v>r8|r12|r13|r14|r15|rsi_14|chaikin_ad|obv</x:v>
      </x:c>
    </x:row>
    <x:row r="2443">
      <x:c r="A2443" s="28" t="n">
        <x:v>90</x:v>
      </x:c>
      <x:c r="B2443" s="14" t="n">
        <x:v>45909</x:v>
      </x:c>
      <x:c r="C2443" s="14" t="n">
        <x:v>45998</x:v>
      </x:c>
      <x:c r="D2443" s="14" t="n">
        <x:v>45999</x:v>
      </x:c>
      <x:c r="E2443" s="28" t="n">
        <x:v>7</x:v>
      </x:c>
      <x:c r="F2443" s="8" t="str">
        <x:v>r12|r13|r14|r15|rsi_14|chaikin_ad|obv</x:v>
      </x:c>
    </x:row>
    <x:row r="2444">
      <x:c r="A2444" s="28" t="n">
        <x:v>90</x:v>
      </x:c>
      <x:c r="B2444" s="14" t="n">
        <x:v>45910</x:v>
      </x:c>
      <x:c r="C2444" s="14" t="n">
        <x:v>45999</x:v>
      </x:c>
      <x:c r="D2444" s="14" t="n">
        <x:v>46000</x:v>
      </x:c>
      <x:c r="E2444" s="28" t="n">
        <x:v>7</x:v>
      </x:c>
      <x:c r="F2444" s="8" t="str">
        <x:v>r12|r13|r14|r15|rsi_14|chaikin_ad|obv</x:v>
      </x:c>
    </x:row>
    <x:row r="2445">
      <x:c r="A2445" s="28" t="n">
        <x:v>90</x:v>
      </x:c>
      <x:c r="B2445" s="14" t="n">
        <x:v>45911</x:v>
      </x:c>
      <x:c r="C2445" s="14" t="n">
        <x:v>46000</x:v>
      </x:c>
      <x:c r="D2445" s="14" t="n">
        <x:v>46001</x:v>
      </x:c>
      <x:c r="E2445" s="28" t="n">
        <x:v>7</x:v>
      </x:c>
      <x:c r="F2445" s="8" t="str">
        <x:v>r12|r13|r14|r15|rsi_14|chaikin_ad|obv</x:v>
      </x:c>
    </x:row>
    <x:row r="2446">
      <x:c r="A2446" s="28" t="n">
        <x:v>90</x:v>
      </x:c>
      <x:c r="B2446" s="14" t="n">
        <x:v>45912</x:v>
      </x:c>
      <x:c r="C2446" s="14" t="n">
        <x:v>46001</x:v>
      </x:c>
      <x:c r="D2446" s="14" t="n">
        <x:v>46002</x:v>
      </x:c>
      <x:c r="E2446" s="28" t="n">
        <x:v>7</x:v>
      </x:c>
      <x:c r="F2446" s="8" t="str">
        <x:v>r12|r13|r14|r15|rsi_14|chaikin_ad|obv</x:v>
      </x:c>
    </x:row>
    <x:row r="2447">
      <x:c r="A2447" s="28" t="n">
        <x:v>90</x:v>
      </x:c>
      <x:c r="B2447" s="14" t="n">
        <x:v>45913</x:v>
      </x:c>
      <x:c r="C2447" s="14" t="n">
        <x:v>46002</x:v>
      </x:c>
      <x:c r="D2447" s="14" t="n">
        <x:v>46003</x:v>
      </x:c>
      <x:c r="E2447" s="28" t="n">
        <x:v>7</x:v>
      </x:c>
      <x:c r="F2447" s="8" t="str">
        <x:v>r12|r13|r14|r15|rsi_14|chaikin_ad|obv</x:v>
      </x:c>
    </x:row>
    <x:row r="2448">
      <x:c r="A2448" s="28" t="n">
        <x:v>90</x:v>
      </x:c>
      <x:c r="B2448" s="14" t="n">
        <x:v>45914</x:v>
      </x:c>
      <x:c r="C2448" s="14" t="n">
        <x:v>46003</x:v>
      </x:c>
      <x:c r="D2448" s="14" t="n">
        <x:v>46004</x:v>
      </x:c>
      <x:c r="E2448" s="28" t="n">
        <x:v>7</x:v>
      </x:c>
      <x:c r="F2448" s="8" t="str">
        <x:v>r12|r13|r14|r15|rsi_14|chaikin_ad|obv</x:v>
      </x:c>
    </x:row>
    <x:row r="2449">
      <x:c r="A2449" s="28" t="n">
        <x:v>90</x:v>
      </x:c>
      <x:c r="B2449" s="14" t="n">
        <x:v>45915</x:v>
      </x:c>
      <x:c r="C2449" s="14" t="n">
        <x:v>46004</x:v>
      </x:c>
      <x:c r="D2449" s="14" t="n">
        <x:v>46005</x:v>
      </x:c>
      <x:c r="E2449" s="28" t="n">
        <x:v>7</x:v>
      </x:c>
      <x:c r="F2449" s="8" t="str">
        <x:v>r12|r13|r14|r15|rsi_14|chaikin_ad|obv</x:v>
      </x:c>
    </x:row>
    <x:row r="2450">
      <x:c r="A2450" s="28" t="n">
        <x:v>90</x:v>
      </x:c>
      <x:c r="B2450" s="14" t="n">
        <x:v>45916</x:v>
      </x:c>
      <x:c r="C2450" s="14" t="n">
        <x:v>46005</x:v>
      </x:c>
      <x:c r="D2450" s="14" t="n">
        <x:v>46006</x:v>
      </x:c>
      <x:c r="E2450" s="28" t="n">
        <x:v>7</x:v>
      </x:c>
      <x:c r="F2450" s="8" t="str">
        <x:v>r12|r13|r14|r15|rsi_14|chaikin_ad|obv</x:v>
      </x:c>
    </x:row>
    <x:row r="2451">
      <x:c r="A2451" s="28" t="n">
        <x:v>90</x:v>
      </x:c>
      <x:c r="B2451" s="14" t="n">
        <x:v>45917</x:v>
      </x:c>
      <x:c r="C2451" s="14" t="n">
        <x:v>46006</x:v>
      </x:c>
      <x:c r="D2451" s="14" t="n">
        <x:v>46007</x:v>
      </x:c>
      <x:c r="E2451" s="28" t="n">
        <x:v>7</x:v>
      </x:c>
      <x:c r="F2451" s="8" t="str">
        <x:v>r12|r13|r14|r15|rsi_14|chaikin_ad|obv</x:v>
      </x:c>
    </x:row>
    <x:row r="2452">
      <x:c r="A2452" s="28" t="n">
        <x:v>90</x:v>
      </x:c>
      <x:c r="B2452" s="14" t="n">
        <x:v>45918</x:v>
      </x:c>
      <x:c r="C2452" s="14" t="n">
        <x:v>46007</x:v>
      </x:c>
      <x:c r="D2452" s="14" t="n">
        <x:v>46008</x:v>
      </x:c>
      <x:c r="E2452" s="28" t="n">
        <x:v>7</x:v>
      </x:c>
      <x:c r="F2452" s="8" t="str">
        <x:v>r12|r13|r14|r15|rsi_14|chaikin_ad|obv</x:v>
      </x:c>
    </x:row>
    <x:row r="2453">
      <x:c r="A2453" s="28" t="n">
        <x:v>90</x:v>
      </x:c>
      <x:c r="B2453" s="14" t="n">
        <x:v>45919</x:v>
      </x:c>
      <x:c r="C2453" s="14" t="n">
        <x:v>46008</x:v>
      </x:c>
      <x:c r="D2453" s="14" t="n">
        <x:v>46009</x:v>
      </x:c>
      <x:c r="E2453" s="28" t="n">
        <x:v>7</x:v>
      </x:c>
      <x:c r="F2453" s="8" t="str">
        <x:v>r12|r13|r14|r15|rsi_14|chaikin_ad|obv</x:v>
      </x:c>
    </x:row>
    <x:row r="2454">
      <x:c r="A2454" s="28" t="n">
        <x:v>90</x:v>
      </x:c>
      <x:c r="B2454" s="14" t="n">
        <x:v>45920</x:v>
      </x:c>
      <x:c r="C2454" s="14" t="n">
        <x:v>46009</x:v>
      </x:c>
      <x:c r="D2454" s="14" t="n">
        <x:v>46010</x:v>
      </x:c>
      <x:c r="E2454" s="28" t="n">
        <x:v>7</x:v>
      </x:c>
      <x:c r="F2454" s="8" t="str">
        <x:v>r12|r13|r14|r15|rsi_14|chaikin_ad|obv</x:v>
      </x:c>
    </x:row>
    <x:row r="2455">
      <x:c r="A2455" s="28" t="n">
        <x:v>90</x:v>
      </x:c>
      <x:c r="B2455" s="14" t="n">
        <x:v>45921</x:v>
      </x:c>
      <x:c r="C2455" s="14" t="n">
        <x:v>46010</x:v>
      </x:c>
      <x:c r="D2455" s="14" t="n">
        <x:v>46011</x:v>
      </x:c>
      <x:c r="E2455" s="28" t="n">
        <x:v>7</x:v>
      </x:c>
      <x:c r="F2455" s="8" t="str">
        <x:v>r12|r13|r14|r15|rsi_14|chaikin_ad|obv</x:v>
      </x:c>
    </x:row>
    <x:row r="2456">
      <x:c r="A2456" s="28" t="n">
        <x:v>90</x:v>
      </x:c>
      <x:c r="B2456" s="14" t="n">
        <x:v>45922</x:v>
      </x:c>
      <x:c r="C2456" s="14" t="n">
        <x:v>46011</x:v>
      </x:c>
      <x:c r="D2456" s="14" t="n">
        <x:v>46012</x:v>
      </x:c>
      <x:c r="E2456" s="28" t="n">
        <x:v>6</x:v>
      </x:c>
      <x:c r="F2456" s="8" t="str">
        <x:v>r12|r13|r14|r15|rsi_14|chaikin_ad</x:v>
      </x:c>
    </x:row>
    <x:row r="2457">
      <x:c r="A2457" s="28" t="n">
        <x:v>90</x:v>
      </x:c>
      <x:c r="B2457" s="14" t="n">
        <x:v>45923</x:v>
      </x:c>
      <x:c r="C2457" s="14" t="n">
        <x:v>46012</x:v>
      </x:c>
      <x:c r="D2457" s="14" t="n">
        <x:v>46013</x:v>
      </x:c>
      <x:c r="E2457" s="28" t="n">
        <x:v>6</x:v>
      </x:c>
      <x:c r="F2457" s="8" t="str">
        <x:v>r12|r13|r14|r15|rsi_14|chaikin_ad</x:v>
      </x:c>
    </x:row>
    <x:row r="2458">
      <x:c r="A2458" s="28" t="n">
        <x:v>90</x:v>
      </x:c>
      <x:c r="B2458" s="14" t="n">
        <x:v>45924</x:v>
      </x:c>
      <x:c r="C2458" s="14" t="n">
        <x:v>46013</x:v>
      </x:c>
      <x:c r="D2458" s="14" t="n">
        <x:v>46014</x:v>
      </x:c>
      <x:c r="E2458" s="28" t="n">
        <x:v>6</x:v>
      </x:c>
      <x:c r="F2458" s="8" t="str">
        <x:v>r12|r13|r14|r15|rsi_14|chaikin_ad</x:v>
      </x:c>
    </x:row>
    <x:row r="2459">
      <x:c r="A2459" s="28" t="n">
        <x:v>90</x:v>
      </x:c>
      <x:c r="B2459" s="14" t="n">
        <x:v>45925</x:v>
      </x:c>
      <x:c r="C2459" s="14" t="n">
        <x:v>46014</x:v>
      </x:c>
      <x:c r="D2459" s="14" t="n">
        <x:v>46015</x:v>
      </x:c>
      <x:c r="E2459" s="28" t="n">
        <x:v>6</x:v>
      </x:c>
      <x:c r="F2459" s="8" t="str">
        <x:v>r12|r13|r14|r15|rsi_14|chaikin_ad</x:v>
      </x:c>
    </x:row>
    <x:row r="2460">
      <x:c r="A2460" s="28" t="n">
        <x:v>90</x:v>
      </x:c>
      <x:c r="B2460" s="14" t="n">
        <x:v>45926</x:v>
      </x:c>
      <x:c r="C2460" s="14" t="n">
        <x:v>46015</x:v>
      </x:c>
      <x:c r="D2460" s="14" t="n">
        <x:v>46016</x:v>
      </x:c>
      <x:c r="E2460" s="28" t="n">
        <x:v>6</x:v>
      </x:c>
      <x:c r="F2460" s="8" t="str">
        <x:v>r12|r13|r14|r15|rsi_14|chaikin_ad</x:v>
      </x:c>
    </x:row>
    <x:row r="2461">
      <x:c r="A2461" s="28" t="n">
        <x:v>90</x:v>
      </x:c>
      <x:c r="B2461" s="14" t="n">
        <x:v>45927</x:v>
      </x:c>
      <x:c r="C2461" s="14" t="n">
        <x:v>46016</x:v>
      </x:c>
      <x:c r="D2461" s="14" t="n">
        <x:v>46017</x:v>
      </x:c>
      <x:c r="E2461" s="28" t="n">
        <x:v>6</x:v>
      </x:c>
      <x:c r="F2461" s="8" t="str">
        <x:v>r12|r13|r14|r15|rsi_14|chaikin_ad</x:v>
      </x:c>
    </x:row>
    <x:row r="2462">
      <x:c r="A2462" s="28" t="n">
        <x:v>90</x:v>
      </x:c>
      <x:c r="B2462" s="14" t="n">
        <x:v>45928</x:v>
      </x:c>
      <x:c r="C2462" s="14" t="n">
        <x:v>46017</x:v>
      </x:c>
      <x:c r="D2462" s="14" t="n">
        <x:v>46018</x:v>
      </x:c>
      <x:c r="E2462" s="28" t="n">
        <x:v>6</x:v>
      </x:c>
      <x:c r="F2462" s="8" t="str">
        <x:v>r12|r13|r14|r15|rsi_14|chaikin_ad</x:v>
      </x:c>
    </x:row>
    <x:row r="2463">
      <x:c r="A2463" s="28" t="n">
        <x:v>90</x:v>
      </x:c>
      <x:c r="B2463" s="14" t="n">
        <x:v>45929</x:v>
      </x:c>
      <x:c r="C2463" s="14" t="n">
        <x:v>46018</x:v>
      </x:c>
      <x:c r="D2463" s="14" t="n">
        <x:v>46019</x:v>
      </x:c>
      <x:c r="E2463" s="28" t="n">
        <x:v>6</x:v>
      </x:c>
      <x:c r="F2463" s="8" t="str">
        <x:v>r12|r13|r14|r15|rsi_14|chaikin_ad</x:v>
      </x:c>
    </x:row>
    <x:row r="2464">
      <x:c r="A2464" s="28" t="n">
        <x:v>90</x:v>
      </x:c>
      <x:c r="B2464" s="14" t="n">
        <x:v>45930</x:v>
      </x:c>
      <x:c r="C2464" s="14" t="n">
        <x:v>46019</x:v>
      </x:c>
      <x:c r="D2464" s="14" t="n">
        <x:v>46020</x:v>
      </x:c>
      <x:c r="E2464" s="28" t="n">
        <x:v>6</x:v>
      </x:c>
      <x:c r="F2464" s="8" t="str">
        <x:v>r12|r13|r14|r15|rsi_14|chaikin_ad</x:v>
      </x:c>
    </x:row>
    <x:row r="2465">
      <x:c r="A2465" s="28" t="n">
        <x:v>90</x:v>
      </x:c>
      <x:c r="B2465" s="14" t="n">
        <x:v>45931</x:v>
      </x:c>
      <x:c r="C2465" s="14" t="n">
        <x:v>46020</x:v>
      </x:c>
      <x:c r="D2465" s="14" t="n">
        <x:v>46021</x:v>
      </x:c>
      <x:c r="E2465" s="28" t="n">
        <x:v>6</x:v>
      </x:c>
      <x:c r="F2465" s="8" t="str">
        <x:v>r12|r13|r14|r15|rsi_14|chaikin_ad</x:v>
      </x:c>
    </x:row>
    <x:row r="2466">
      <x:c r="A2466" s="28" t="n">
        <x:v>90</x:v>
      </x:c>
      <x:c r="B2466" s="14" t="n">
        <x:v>45932</x:v>
      </x:c>
      <x:c r="C2466" s="14" t="n">
        <x:v>46021</x:v>
      </x:c>
      <x:c r="D2466" s="14" t="n">
        <x:v>46022</x:v>
      </x:c>
      <x:c r="E2466" s="28" t="n">
        <x:v>6</x:v>
      </x:c>
      <x:c r="F2466" s="8" t="str">
        <x:v>r12|r13|r14|r15|rsi_14|chaikin_ad</x:v>
      </x:c>
    </x:row>
    <x:row r="2467">
      <x:c r="A2467" s="28" t="n">
        <x:v>90</x:v>
      </x:c>
      <x:c r="B2467" s="14" t="n">
        <x:v>45933</x:v>
      </x:c>
      <x:c r="C2467" s="14" t="n">
        <x:v>46022</x:v>
      </x:c>
      <x:c r="D2467" s="14" t="n">
        <x:v>46023</x:v>
      </x:c>
      <x:c r="E2467" s="28" t="n">
        <x:v>6</x:v>
      </x:c>
      <x:c r="F2467" s="8" t="str">
        <x:v>r12|r13|r14|r15|rsi_14|chaikin_ad</x:v>
      </x:c>
    </x:row>
    <x:row r="2468">
      <x:c r="A2468" s="28" t="n">
        <x:v>90</x:v>
      </x:c>
      <x:c r="B2468" s="14" t="n">
        <x:v>45934</x:v>
      </x:c>
      <x:c r="C2468" s="14" t="n">
        <x:v>46023</x:v>
      </x:c>
      <x:c r="D2468" s="14" t="n">
        <x:v>46024</x:v>
      </x:c>
      <x:c r="E2468" s="28" t="n">
        <x:v>6</x:v>
      </x:c>
      <x:c r="F2468" s="8" t="str">
        <x:v>r12|r13|r14|r15|rsi_14|chaikin_ad</x:v>
      </x:c>
    </x:row>
    <x:row r="2469">
      <x:c r="A2469" s="28" t="n">
        <x:v>90</x:v>
      </x:c>
      <x:c r="B2469" s="14" t="n">
        <x:v>45935</x:v>
      </x:c>
      <x:c r="C2469" s="14" t="n">
        <x:v>46024</x:v>
      </x:c>
      <x:c r="D2469" s="14" t="n">
        <x:v>46025</x:v>
      </x:c>
      <x:c r="E2469" s="28" t="n">
        <x:v>6</x:v>
      </x:c>
      <x:c r="F2469" s="8" t="str">
        <x:v>r12|r13|r14|r15|rsi_14|chaikin_ad</x:v>
      </x:c>
    </x:row>
    <x:row r="2470">
      <x:c r="A2470" s="28" t="n">
        <x:v>90</x:v>
      </x:c>
      <x:c r="B2470" s="14" t="n">
        <x:v>45936</x:v>
      </x:c>
      <x:c r="C2470" s="14" t="n">
        <x:v>46025</x:v>
      </x:c>
      <x:c r="D2470" s="14" t="n">
        <x:v>46026</x:v>
      </x:c>
      <x:c r="E2470" s="28" t="n">
        <x:v>6</x:v>
      </x:c>
      <x:c r="F2470" s="8" t="str">
        <x:v>r12|r13|r14|r15|rsi_14|chaikin_ad</x:v>
      </x:c>
    </x:row>
    <x:row r="2471">
      <x:c r="A2471" s="28" t="n">
        <x:v>90</x:v>
      </x:c>
      <x:c r="B2471" s="14" t="n">
        <x:v>45937</x:v>
      </x:c>
      <x:c r="C2471" s="14" t="n">
        <x:v>46026</x:v>
      </x:c>
      <x:c r="D2471" s="14" t="n">
        <x:v>46027</x:v>
      </x:c>
      <x:c r="E2471" s="28" t="n">
        <x:v>7</x:v>
      </x:c>
      <x:c r="F2471" s="8" t="str">
        <x:v>r8|r12|r13|r14|r15|rsi_14|chaikin_ad</x:v>
      </x:c>
    </x:row>
    <x:row r="2472">
      <x:c r="A2472" s="28" t="n">
        <x:v>90</x:v>
      </x:c>
      <x:c r="B2472" s="14" t="n">
        <x:v>45938</x:v>
      </x:c>
      <x:c r="C2472" s="14" t="n">
        <x:v>46027</x:v>
      </x:c>
      <x:c r="D2472" s="14" t="n">
        <x:v>46028</x:v>
      </x:c>
      <x:c r="E2472" s="28" t="n">
        <x:v>7</x:v>
      </x:c>
      <x:c r="F2472" s="8" t="str">
        <x:v>r7|r12|r13|r14|r15|rsi_14|chaikin_ad</x:v>
      </x:c>
    </x:row>
    <x:row r="2473">
      <x:c r="A2473" s="28" t="n">
        <x:v>90</x:v>
      </x:c>
      <x:c r="B2473" s="14" t="n">
        <x:v>45939</x:v>
      </x:c>
      <x:c r="C2473" s="14" t="n">
        <x:v>46028</x:v>
      </x:c>
      <x:c r="D2473" s="14" t="n">
        <x:v>46029</x:v>
      </x:c>
      <x:c r="E2473" s="28" t="n">
        <x:v>7</x:v>
      </x:c>
      <x:c r="F2473" s="8" t="str">
        <x:v>r7|r12|r13|r14|r15|rsi_14|chaikin_ad</x:v>
      </x:c>
    </x:row>
    <x:row r="2474">
      <x:c r="A2474" s="28" t="n">
        <x:v>90</x:v>
      </x:c>
      <x:c r="B2474" s="14" t="n">
        <x:v>45940</x:v>
      </x:c>
      <x:c r="C2474" s="14" t="n">
        <x:v>46029</x:v>
      </x:c>
      <x:c r="D2474" s="14" t="n">
        <x:v>46030</x:v>
      </x:c>
      <x:c r="E2474" s="28" t="n">
        <x:v>7</x:v>
      </x:c>
      <x:c r="F2474" s="8" t="str">
        <x:v>r7|r12|r13|r14|r15|rsi_14|chaikin_ad</x:v>
      </x:c>
    </x:row>
    <x:row r="2475">
      <x:c r="A2475" s="28" t="n">
        <x:v>90</x:v>
      </x:c>
      <x:c r="B2475" s="14" t="n">
        <x:v>45941</x:v>
      </x:c>
      <x:c r="C2475" s="14" t="n">
        <x:v>46030</x:v>
      </x:c>
      <x:c r="D2475" s="14" t="n">
        <x:v>46031</x:v>
      </x:c>
      <x:c r="E2475" s="28" t="n">
        <x:v>6</x:v>
      </x:c>
      <x:c r="F2475" s="8" t="str">
        <x:v>r7|r13|r14|r15|rsi_14|chaikin_ad</x:v>
      </x:c>
    </x:row>
    <x:row r="2476">
      <x:c r="A2476" s="28" t="n">
        <x:v>90</x:v>
      </x:c>
      <x:c r="B2476" s="14" t="n">
        <x:v>45942</x:v>
      </x:c>
      <x:c r="C2476" s="14" t="n">
        <x:v>46031</x:v>
      </x:c>
      <x:c r="D2476" s="14" t="n">
        <x:v>46032</x:v>
      </x:c>
      <x:c r="E2476" s="28" t="n">
        <x:v>5</x:v>
      </x:c>
      <x:c r="F2476" s="8" t="str">
        <x:v>r7|r14|r15|rsi_14|chaikin_ad</x:v>
      </x:c>
    </x:row>
    <x:row r="2477">
      <x:c r="A2477" s="28" t="n">
        <x:v>90</x:v>
      </x:c>
      <x:c r="B2477" s="14" t="n">
        <x:v>45943</x:v>
      </x:c>
      <x:c r="C2477" s="14" t="n">
        <x:v>46032</x:v>
      </x:c>
      <x:c r="D2477" s="14" t="n">
        <x:v>46033</x:v>
      </x:c>
      <x:c r="E2477" s="28" t="n">
        <x:v>4</x:v>
      </x:c>
      <x:c r="F2477" s="8" t="str">
        <x:v>r7|r15|rsi_14|chaikin_ad</x:v>
      </x:c>
    </x:row>
    <x:row r="2478">
      <x:c r="A2478" s="28" t="n">
        <x:v>90</x:v>
      </x:c>
      <x:c r="B2478" s="14" t="n">
        <x:v>45944</x:v>
      </x:c>
      <x:c r="C2478" s="14" t="n">
        <x:v>46033</x:v>
      </x:c>
      <x:c r="D2478" s="14" t="n">
        <x:v>46034</x:v>
      </x:c>
      <x:c r="E2478" s="28" t="n">
        <x:v>3</x:v>
      </x:c>
      <x:c r="F2478" s="8" t="str">
        <x:v>r8|rsi_14|chaikin_ad</x:v>
      </x:c>
    </x:row>
    <x:row r="2479">
      <x:c r="A2479" s="28" t="n">
        <x:v>90</x:v>
      </x:c>
      <x:c r="B2479" s="14" t="n">
        <x:v>45945</x:v>
      </x:c>
      <x:c r="C2479" s="14" t="n">
        <x:v>46034</x:v>
      </x:c>
      <x:c r="D2479" s="14" t="n">
        <x:v>46035</x:v>
      </x:c>
      <x:c r="E2479" s="28" t="n">
        <x:v>3</x:v>
      </x:c>
      <x:c r="F2479" s="8" t="str">
        <x:v>r8|rsi_14|chaikin_ad</x:v>
      </x:c>
    </x:row>
    <x:row r="2480">
      <x:c r="A2480" s="28" t="n">
        <x:v>90</x:v>
      </x:c>
      <x:c r="B2480" s="14" t="n">
        <x:v>45946</x:v>
      </x:c>
      <x:c r="C2480" s="14" t="n">
        <x:v>46035</x:v>
      </x:c>
      <x:c r="D2480" s="14" t="n">
        <x:v>46036</x:v>
      </x:c>
      <x:c r="E2480" s="28" t="n">
        <x:v>3</x:v>
      </x:c>
      <x:c r="F2480" s="8" t="str">
        <x:v>r8|rsi_14|chaikin_ad</x:v>
      </x:c>
    </x:row>
    <x:row r="2481">
      <x:c r="A2481" s="28" t="n">
        <x:v>90</x:v>
      </x:c>
      <x:c r="B2481" s="14" t="n">
        <x:v>45947</x:v>
      </x:c>
      <x:c r="C2481" s="14" t="n">
        <x:v>46036</x:v>
      </x:c>
      <x:c r="D2481" s="14" t="n">
        <x:v>46037</x:v>
      </x:c>
      <x:c r="E2481" s="28" t="n">
        <x:v>3</x:v>
      </x:c>
      <x:c r="F2481" s="8" t="str">
        <x:v>r8|rsi_14|chaikin_ad</x:v>
      </x:c>
    </x:row>
    <x:row r="2482">
      <x:c r="A2482" s="28" t="n">
        <x:v>90</x:v>
      </x:c>
      <x:c r="B2482" s="14" t="n">
        <x:v>45948</x:v>
      </x:c>
      <x:c r="C2482" s="14" t="n">
        <x:v>46037</x:v>
      </x:c>
      <x:c r="D2482" s="14" t="n">
        <x:v>46038</x:v>
      </x:c>
      <x:c r="E2482" s="28" t="n">
        <x:v>3</x:v>
      </x:c>
      <x:c r="F2482" s="8" t="str">
        <x:v>r8|rsi_14|chaikin_ad</x:v>
      </x:c>
    </x:row>
    <x:row r="2483">
      <x:c r="A2483" s="28" t="n">
        <x:v>90</x:v>
      </x:c>
      <x:c r="B2483" s="14" t="n">
        <x:v>45949</x:v>
      </x:c>
      <x:c r="C2483" s="14" t="n">
        <x:v>46038</x:v>
      </x:c>
      <x:c r="D2483" s="14" t="n">
        <x:v>46039</x:v>
      </x:c>
      <x:c r="E2483" s="28" t="n">
        <x:v>3</x:v>
      </x:c>
      <x:c r="F2483" s="8" t="str">
        <x:v>r8|rsi_14|chaikin_ad</x:v>
      </x:c>
    </x:row>
    <x:row r="2484">
      <x:c r="A2484" s="28" t="n">
        <x:v>90</x:v>
      </x:c>
      <x:c r="B2484" s="14" t="n">
        <x:v>45950</x:v>
      </x:c>
      <x:c r="C2484" s="14" t="n">
        <x:v>46039</x:v>
      </x:c>
      <x:c r="D2484" s="14" t="n">
        <x:v>46040</x:v>
      </x:c>
      <x:c r="E2484" s="28" t="n">
        <x:v>3</x:v>
      </x:c>
      <x:c r="F2484" s="8" t="str">
        <x:v>r8|rsi_14|chaikin_ad</x:v>
      </x:c>
    </x:row>
    <x:row r="2485">
      <x:c r="A2485" s="28" t="n">
        <x:v>90</x:v>
      </x:c>
      <x:c r="B2485" s="14" t="n">
        <x:v>45951</x:v>
      </x:c>
      <x:c r="C2485" s="14" t="n">
        <x:v>46040</x:v>
      </x:c>
      <x:c r="D2485" s="14" t="n">
        <x:v>46041</x:v>
      </x:c>
      <x:c r="E2485" s="28" t="n">
        <x:v>3</x:v>
      </x:c>
      <x:c r="F2485" s="8" t="str">
        <x:v>r8|rsi_14|chaikin_ad</x:v>
      </x:c>
    </x:row>
    <x:row r="2486">
      <x:c r="A2486" s="28" t="n">
        <x:v>90</x:v>
      </x:c>
      <x:c r="B2486" s="14" t="n">
        <x:v>45952</x:v>
      </x:c>
      <x:c r="C2486" s="14" t="n">
        <x:v>46041</x:v>
      </x:c>
      <x:c r="D2486" s="14" t="n">
        <x:v>46042</x:v>
      </x:c>
      <x:c r="E2486" s="28" t="n">
        <x:v>3</x:v>
      </x:c>
      <x:c r="F2486" s="8" t="str">
        <x:v>r8|rsi_14|chaikin_ad</x:v>
      </x:c>
    </x:row>
    <x:row r="2487">
      <x:c r="A2487" s="28" t="n">
        <x:v>90</x:v>
      </x:c>
      <x:c r="B2487" s="14" t="n">
        <x:v>45953</x:v>
      </x:c>
      <x:c r="C2487" s="14" t="n">
        <x:v>46042</x:v>
      </x:c>
      <x:c r="D2487" s="14" t="n">
        <x:v>46043</x:v>
      </x:c>
      <x:c r="E2487" s="28" t="n">
        <x:v>3</x:v>
      </x:c>
      <x:c r="F2487" s="8" t="str">
        <x:v>r8|rsi_14|chaikin_ad</x:v>
      </x:c>
    </x:row>
    <x:row r="2488">
      <x:c r="A2488" s="28" t="n">
        <x:v>90</x:v>
      </x:c>
      <x:c r="B2488" s="14" t="n">
        <x:v>45954</x:v>
      </x:c>
      <x:c r="C2488" s="14" t="n">
        <x:v>46043</x:v>
      </x:c>
      <x:c r="D2488" s="14" t="n">
        <x:v>46044</x:v>
      </x:c>
      <x:c r="E2488" s="28" t="n">
        <x:v>3</x:v>
      </x:c>
      <x:c r="F2488" s="8" t="str">
        <x:v>r8|rsi_14|chaikin_ad</x:v>
      </x:c>
    </x:row>
    <x:row r="2489">
      <x:c r="A2489" s="28" t="n">
        <x:v>90</x:v>
      </x:c>
      <x:c r="B2489" s="14" t="n">
        <x:v>45955</x:v>
      </x:c>
      <x:c r="C2489" s="14" t="n">
        <x:v>46044</x:v>
      </x:c>
      <x:c r="D2489" s="14" t="n">
        <x:v>46045</x:v>
      </x:c>
      <x:c r="E2489" s="28" t="n">
        <x:v>3</x:v>
      </x:c>
      <x:c r="F2489" s="8" t="str">
        <x:v>r8|rsi_14|chaikin_ad</x:v>
      </x:c>
    </x:row>
    <x:row r="2490">
      <x:c r="A2490" s="28" t="n">
        <x:v>90</x:v>
      </x:c>
      <x:c r="B2490" s="14" t="n">
        <x:v>45956</x:v>
      </x:c>
      <x:c r="C2490" s="14" t="n">
        <x:v>46045</x:v>
      </x:c>
      <x:c r="D2490" s="14" t="n">
        <x:v>46046</x:v>
      </x:c>
      <x:c r="E2490" s="28" t="n">
        <x:v>3</x:v>
      </x:c>
      <x:c r="F2490" s="8" t="str">
        <x:v>r8|rsi_14|chaikin_ad</x:v>
      </x:c>
    </x:row>
    <x:row r="2491">
      <x:c r="A2491" s="28" t="n">
        <x:v>90</x:v>
      </x:c>
      <x:c r="B2491" s="14" t="n">
        <x:v>45957</x:v>
      </x:c>
      <x:c r="C2491" s="14" t="n">
        <x:v>46046</x:v>
      </x:c>
      <x:c r="D2491" s="14" t="n">
        <x:v>46047</x:v>
      </x:c>
      <x:c r="E2491" s="28" t="n">
        <x:v>3</x:v>
      </x:c>
      <x:c r="F2491" s="8" t="str">
        <x:v>r8|rsi_14|chaikin_ad</x:v>
      </x:c>
    </x:row>
    <x:row r="2492">
      <x:c r="A2492" s="28" t="n">
        <x:v>90</x:v>
      </x:c>
      <x:c r="B2492" s="14" t="n">
        <x:v>45958</x:v>
      </x:c>
      <x:c r="C2492" s="14" t="n">
        <x:v>46047</x:v>
      </x:c>
      <x:c r="D2492" s="14" t="n">
        <x:v>46048</x:v>
      </x:c>
      <x:c r="E2492" s="28" t="n">
        <x:v>3</x:v>
      </x:c>
      <x:c r="F2492" s="8" t="str">
        <x:v>r8|rsi_14|chaikin_ad</x:v>
      </x:c>
    </x:row>
    <x:row r="2493">
      <x:c r="A2493" s="28" t="n">
        <x:v>90</x:v>
      </x:c>
      <x:c r="B2493" s="14" t="n">
        <x:v>45959</x:v>
      </x:c>
      <x:c r="C2493" s="14" t="n">
        <x:v>46048</x:v>
      </x:c>
      <x:c r="D2493" s="14" t="n">
        <x:v>46049</x:v>
      </x:c>
      <x:c r="E2493" s="28" t="n">
        <x:v>3</x:v>
      </x:c>
      <x:c r="F2493" s="8" t="str">
        <x:v>r8|rsi_14|chaikin_ad</x:v>
      </x:c>
    </x:row>
    <x:row r="2494">
      <x:c r="A2494" s="28" t="n">
        <x:v>90</x:v>
      </x:c>
      <x:c r="B2494" s="14" t="n">
        <x:v>45960</x:v>
      </x:c>
      <x:c r="C2494" s="14" t="n">
        <x:v>46049</x:v>
      </x:c>
      <x:c r="D2494" s="14" t="n">
        <x:v>46050</x:v>
      </x:c>
      <x:c r="E2494" s="28" t="n">
        <x:v>3</x:v>
      </x:c>
      <x:c r="F2494" s="8" t="str">
        <x:v>r8|rsi_14|chaikin_ad</x:v>
      </x:c>
    </x:row>
    <x:row r="2495">
      <x:c r="A2495" s="28" t="n">
        <x:v>90</x:v>
      </x:c>
      <x:c r="B2495" s="14" t="n">
        <x:v>45961</x:v>
      </x:c>
      <x:c r="C2495" s="14" t="n">
        <x:v>46050</x:v>
      </x:c>
      <x:c r="D2495" s="14" t="n">
        <x:v>46051</x:v>
      </x:c>
      <x:c r="E2495" s="28" t="n">
        <x:v>3</x:v>
      </x:c>
      <x:c r="F2495" s="8" t="str">
        <x:v>r8|rsi_14|chaikin_ad</x:v>
      </x:c>
    </x:row>
    <x:row r="2496">
      <x:c r="A2496" s="28" t="n">
        <x:v>90</x:v>
      </x:c>
      <x:c r="B2496" s="14" t="n">
        <x:v>45962</x:v>
      </x:c>
      <x:c r="C2496" s="14" t="n">
        <x:v>46051</x:v>
      </x:c>
      <x:c r="D2496" s="14" t="n">
        <x:v>46052</x:v>
      </x:c>
      <x:c r="E2496" s="28" t="n">
        <x:v>3</x:v>
      </x:c>
      <x:c r="F2496" s="8" t="str">
        <x:v>r8|rsi_14|chaikin_ad</x:v>
      </x:c>
    </x:row>
    <x:row r="2497">
      <x:c r="A2497" s="28" t="n">
        <x:v>90</x:v>
      </x:c>
      <x:c r="B2497" s="14" t="n">
        <x:v>45963</x:v>
      </x:c>
      <x:c r="C2497" s="14" t="n">
        <x:v>46052</x:v>
      </x:c>
      <x:c r="D2497" s="14" t="n">
        <x:v>46053</x:v>
      </x:c>
      <x:c r="E2497" s="28" t="n">
        <x:v>3</x:v>
      </x:c>
      <x:c r="F2497" s="8" t="str">
        <x:v>r8|rsi_14|chaikin_ad</x:v>
      </x:c>
    </x:row>
    <x:row r="2498">
      <x:c r="A2498" s="28" t="n">
        <x:v>90</x:v>
      </x:c>
      <x:c r="B2498" s="14" t="n">
        <x:v>45964</x:v>
      </x:c>
      <x:c r="C2498" s="14" t="n">
        <x:v>46053</x:v>
      </x:c>
      <x:c r="D2498" s="14" t="n">
        <x:v>46054</x:v>
      </x:c>
      <x:c r="E2498" s="28" t="n">
        <x:v>3</x:v>
      </x:c>
      <x:c r="F2498" s="8" t="str">
        <x:v>r8|rsi_14|chaikin_ad</x:v>
      </x:c>
    </x:row>
    <x:row r="2499">
      <x:c r="A2499" s="28" t="n">
        <x:v>90</x:v>
      </x:c>
      <x:c r="B2499" s="14" t="n">
        <x:v>45965</x:v>
      </x:c>
      <x:c r="C2499" s="14" t="n">
        <x:v>46054</x:v>
      </x:c>
      <x:c r="D2499" s="14" t="n">
        <x:v>46055</x:v>
      </x:c>
      <x:c r="E2499" s="28" t="n">
        <x:v>3</x:v>
      </x:c>
      <x:c r="F2499" s="8" t="str">
        <x:v>r7|rsi_14|chaikin_ad</x:v>
      </x:c>
    </x:row>
    <x:row r="2500">
      <x:c r="A2500" s="28" t="n">
        <x:v>90</x:v>
      </x:c>
      <x:c r="B2500" s="14" t="n">
        <x:v>45966</x:v>
      </x:c>
      <x:c r="C2500" s="14" t="n">
        <x:v>46055</x:v>
      </x:c>
      <x:c r="D2500" s="14" t="n">
        <x:v>46056</x:v>
      </x:c>
      <x:c r="E2500" s="28" t="n">
        <x:v>3</x:v>
      </x:c>
      <x:c r="F2500" s="8" t="str">
        <x:v>r8|rsi_14|chaikin_ad</x:v>
      </x:c>
    </x:row>
    <x:row r="2501">
      <x:c r="A2501" s="28" t="n">
        <x:v>90</x:v>
      </x:c>
      <x:c r="B2501" s="14" t="n">
        <x:v>45967</x:v>
      </x:c>
      <x:c r="C2501" s="14" t="n">
        <x:v>46056</x:v>
      </x:c>
      <x:c r="D2501" s="14" t="n">
        <x:v>46057</x:v>
      </x:c>
      <x:c r="E2501" s="28" t="n">
        <x:v>3</x:v>
      </x:c>
      <x:c r="F2501" s="8" t="str">
        <x:v>r8|rsi_14|chaikin_ad</x:v>
      </x:c>
    </x:row>
    <x:row r="2502">
      <x:c r="A2502" s="28" t="n">
        <x:v>90</x:v>
      </x:c>
      <x:c r="B2502" s="14" t="n">
        <x:v>45968</x:v>
      </x:c>
      <x:c r="C2502" s="14" t="n">
        <x:v>46057</x:v>
      </x:c>
      <x:c r="D2502" s="14" t="n">
        <x:v>46058</x:v>
      </x:c>
      <x:c r="E2502" s="28" t="n">
        <x:v>3</x:v>
      </x:c>
      <x:c r="F2502" s="8" t="str">
        <x:v>r8|rsi_14|chaikin_ad</x:v>
      </x:c>
    </x:row>
    <x:row r="2503">
      <x:c r="A2503" s="28" t="n">
        <x:v>90</x:v>
      </x:c>
      <x:c r="B2503" s="14" t="n">
        <x:v>45969</x:v>
      </x:c>
      <x:c r="C2503" s="14" t="n">
        <x:v>46058</x:v>
      </x:c>
      <x:c r="D2503" s="14" t="n">
        <x:v>46059</x:v>
      </x:c>
      <x:c r="E2503" s="28" t="n">
        <x:v>3</x:v>
      </x:c>
      <x:c r="F2503" s="8" t="str">
        <x:v>r8|rsi_14|chaikin_ad</x:v>
      </x:c>
    </x:row>
    <x:row r="2504">
      <x:c r="A2504" s="28" t="n">
        <x:v>90</x:v>
      </x:c>
      <x:c r="B2504" s="14" t="n">
        <x:v>45970</x:v>
      </x:c>
      <x:c r="C2504" s="14" t="n">
        <x:v>46059</x:v>
      </x:c>
      <x:c r="D2504" s="14" t="n">
        <x:v>46060</x:v>
      </x:c>
      <x:c r="E2504" s="28" t="n">
        <x:v>3</x:v>
      </x:c>
      <x:c r="F2504" s="8" t="str">
        <x:v>r8|rsi_14|chaikin_ad</x:v>
      </x:c>
    </x:row>
    <x:row r="2505">
      <x:c r="A2505" s="28" t="n">
        <x:v>90</x:v>
      </x:c>
      <x:c r="B2505" s="14" t="n">
        <x:v>45971</x:v>
      </x:c>
      <x:c r="C2505" s="14" t="n">
        <x:v>46060</x:v>
      </x:c>
      <x:c r="D2505" s="14" t="n">
        <x:v>46061</x:v>
      </x:c>
      <x:c r="E2505" s="28" t="n">
        <x:v>3</x:v>
      </x:c>
      <x:c r="F2505" s="8" t="str">
        <x:v>r8|rsi_14|chaikin_ad</x:v>
      </x:c>
    </x:row>
    <x:row r="2506">
      <x:c r="A2506" s="28" t="n">
        <x:v>90</x:v>
      </x:c>
      <x:c r="B2506" s="14" t="n">
        <x:v>45972</x:v>
      </x:c>
      <x:c r="C2506" s="14" t="n">
        <x:v>46061</x:v>
      </x:c>
      <x:c r="D2506" s="14" t="n">
        <x:v>46062</x:v>
      </x:c>
      <x:c r="E2506" s="28" t="n">
        <x:v>3</x:v>
      </x:c>
      <x:c r="F2506" s="8" t="str">
        <x:v>r8|rsi_14|chaikin_ad</x:v>
      </x:c>
    </x:row>
    <x:row r="2507">
      <x:c r="A2507" s="28" t="n">
        <x:v>90</x:v>
      </x:c>
      <x:c r="B2507" s="14" t="n">
        <x:v>45973</x:v>
      </x:c>
      <x:c r="C2507" s="14" t="n">
        <x:v>46062</x:v>
      </x:c>
      <x:c r="D2507" s="14" t="n">
        <x:v>46063</x:v>
      </x:c>
      <x:c r="E2507" s="28" t="n">
        <x:v>3</x:v>
      </x:c>
      <x:c r="F2507" s="8" t="str">
        <x:v>r8|rsi_14|chaikin_ad</x:v>
      </x:c>
    </x:row>
    <x:row r="2508">
      <x:c r="A2508" s="28" t="n">
        <x:v>90</x:v>
      </x:c>
      <x:c r="B2508" s="14" t="n">
        <x:v>45974</x:v>
      </x:c>
      <x:c r="C2508" s="14" t="n">
        <x:v>46063</x:v>
      </x:c>
      <x:c r="D2508" s="14" t="n">
        <x:v>46064</x:v>
      </x:c>
      <x:c r="E2508" s="28" t="n">
        <x:v>3</x:v>
      </x:c>
      <x:c r="F2508" s="8" t="str">
        <x:v>r8|rsi_14|chaikin_ad</x:v>
      </x:c>
    </x:row>
    <x:row r="2509">
      <x:c r="A2509" s="28" t="n">
        <x:v>90</x:v>
      </x:c>
      <x:c r="B2509" s="14" t="n">
        <x:v>45975</x:v>
      </x:c>
      <x:c r="C2509" s="14" t="n">
        <x:v>46064</x:v>
      </x:c>
      <x:c r="D2509" s="14" t="n">
        <x:v>46065</x:v>
      </x:c>
      <x:c r="E2509" s="28" t="n">
        <x:v>3</x:v>
      </x:c>
      <x:c r="F2509" s="8" t="str">
        <x:v>r8|rsi_14|chaikin_ad</x:v>
      </x:c>
    </x:row>
    <x:row r="2510">
      <x:c r="A2510" s="28" t="n">
        <x:v>90</x:v>
      </x:c>
      <x:c r="B2510" s="14" t="n">
        <x:v>45976</x:v>
      </x:c>
      <x:c r="C2510" s="14" t="n">
        <x:v>46065</x:v>
      </x:c>
      <x:c r="D2510" s="14" t="n">
        <x:v>46066</x:v>
      </x:c>
      <x:c r="E2510" s="28" t="n">
        <x:v>3</x:v>
      </x:c>
      <x:c r="F2510" s="8" t="str">
        <x:v>r8|rsi_14|chaikin_ad</x:v>
      </x:c>
    </x:row>
    <x:row r="2511">
      <x:c r="A2511" s="28" t="n">
        <x:v>90</x:v>
      </x:c>
      <x:c r="B2511" s="14" t="n">
        <x:v>45977</x:v>
      </x:c>
      <x:c r="C2511" s="14" t="n">
        <x:v>46066</x:v>
      </x:c>
      <x:c r="D2511" s="14" t="n">
        <x:v>46067</x:v>
      </x:c>
      <x:c r="E2511" s="28" t="n">
        <x:v>3</x:v>
      </x:c>
      <x:c r="F2511" s="8" t="str">
        <x:v>r8|rsi_14|chaikin_ad</x:v>
      </x:c>
    </x:row>
    <x:row r="2512">
      <x:c r="A2512" s="28" t="n">
        <x:v>90</x:v>
      </x:c>
      <x:c r="B2512" s="14" t="n">
        <x:v>45978</x:v>
      </x:c>
      <x:c r="C2512" s="14" t="n">
        <x:v>46067</x:v>
      </x:c>
      <x:c r="D2512" s="14" t="n">
        <x:v>46068</x:v>
      </x:c>
      <x:c r="E2512" s="28" t="n">
        <x:v>3</x:v>
      </x:c>
      <x:c r="F2512" s="8" t="str">
        <x:v>r8|rsi_14|chaikin_ad</x:v>
      </x:c>
    </x:row>
    <x:row r="2513">
      <x:c r="A2513" s="28" t="n">
        <x:v>90</x:v>
      </x:c>
      <x:c r="B2513" s="14" t="n">
        <x:v>45979</x:v>
      </x:c>
      <x:c r="C2513" s="14" t="n">
        <x:v>46068</x:v>
      </x:c>
      <x:c r="D2513" s="14" t="n">
        <x:v>46069</x:v>
      </x:c>
      <x:c r="E2513" s="28" t="n">
        <x:v>3</x:v>
      </x:c>
      <x:c r="F2513" s="8" t="str">
        <x:v>r8|rsi_14|chaikin_ad</x:v>
      </x:c>
    </x:row>
    <x:row r="2514">
      <x:c r="A2514" s="28" t="n">
        <x:v>90</x:v>
      </x:c>
      <x:c r="B2514" s="14" t="n">
        <x:v>45980</x:v>
      </x:c>
      <x:c r="C2514" s="14" t="n">
        <x:v>46069</x:v>
      </x:c>
      <x:c r="D2514" s="14" t="n">
        <x:v>46070</x:v>
      </x:c>
      <x:c r="E2514" s="28" t="n">
        <x:v>3</x:v>
      </x:c>
      <x:c r="F2514" s="8" t="str">
        <x:v>r8|rsi_14|chaikin_ad</x:v>
      </x:c>
    </x:row>
    <x:row r="2515">
      <x:c r="A2515" s="28" t="n">
        <x:v>90</x:v>
      </x:c>
      <x:c r="B2515" s="14" t="n">
        <x:v>45981</x:v>
      </x:c>
      <x:c r="C2515" s="14" t="n">
        <x:v>46070</x:v>
      </x:c>
      <x:c r="D2515" s="14" t="n">
        <x:v>46071</x:v>
      </x:c>
      <x:c r="E2515" s="28" t="n">
        <x:v>3</x:v>
      </x:c>
      <x:c r="F2515" s="8" t="str">
        <x:v>r8|rsi_14|chaikin_ad</x:v>
      </x:c>
    </x:row>
    <x:row r="2516">
      <x:c r="A2516" s="28" t="n">
        <x:v>90</x:v>
      </x:c>
      <x:c r="B2516" s="14" t="n">
        <x:v>45982</x:v>
      </x:c>
      <x:c r="C2516" s="14" t="n">
        <x:v>46071</x:v>
      </x:c>
      <x:c r="D2516" s="14" t="n">
        <x:v>46072</x:v>
      </x:c>
      <x:c r="E2516" s="28" t="n">
        <x:v>3</x:v>
      </x:c>
      <x:c r="F2516" s="8" t="str">
        <x:v>r8|rsi_14|chaikin_ad</x:v>
      </x:c>
    </x:row>
    <x:row r="2517">
      <x:c r="A2517" s="28" t="n">
        <x:v>90</x:v>
      </x:c>
      <x:c r="B2517" s="14" t="n">
        <x:v>45983</x:v>
      </x:c>
      <x:c r="C2517" s="14" t="n">
        <x:v>46072</x:v>
      </x:c>
      <x:c r="D2517" s="14" t="n">
        <x:v>46073</x:v>
      </x:c>
      <x:c r="E2517" s="28" t="n">
        <x:v>3</x:v>
      </x:c>
      <x:c r="F2517" s="8" t="str">
        <x:v>r8|rsi_14|chaikin_ad</x:v>
      </x:c>
    </x:row>
    <x:row r="2518">
      <x:c r="A2518" s="28" t="n">
        <x:v>90</x:v>
      </x:c>
      <x:c r="B2518" s="14" t="n">
        <x:v>45984</x:v>
      </x:c>
      <x:c r="C2518" s="14" t="n">
        <x:v>46073</x:v>
      </x:c>
      <x:c r="D2518" s="14" t="n">
        <x:v>46074</x:v>
      </x:c>
      <x:c r="E2518" s="28" t="n">
        <x:v>3</x:v>
      </x:c>
      <x:c r="F2518" s="8" t="str">
        <x:v>r8|rsi_14|chaikin_ad</x:v>
      </x:c>
    </x:row>
    <x:row r="2519">
      <x:c r="A2519" s="28" t="n">
        <x:v>90</x:v>
      </x:c>
      <x:c r="B2519" s="14" t="n">
        <x:v>45985</x:v>
      </x:c>
      <x:c r="C2519" s="14" t="n">
        <x:v>46074</x:v>
      </x:c>
      <x:c r="D2519" s="14" t="n">
        <x:v>46075</x:v>
      </x:c>
      <x:c r="E2519" s="28" t="n">
        <x:v>3</x:v>
      </x:c>
      <x:c r="F2519" s="8" t="str">
        <x:v>r8|rsi_14|chaikin_ad</x:v>
      </x:c>
    </x:row>
    <x:row r="2520">
      <x:c r="A2520" s="28" t="n">
        <x:v>90</x:v>
      </x:c>
      <x:c r="B2520" s="14" t="n">
        <x:v>45986</x:v>
      </x:c>
      <x:c r="C2520" s="14" t="n">
        <x:v>46075</x:v>
      </x:c>
      <x:c r="D2520" s="14" t="n">
        <x:v>46076</x:v>
      </x:c>
      <x:c r="E2520" s="28" t="n">
        <x:v>3</x:v>
      </x:c>
      <x:c r="F2520" s="8" t="str">
        <x:v>r8|rsi_14|chaikin_ad</x:v>
      </x:c>
    </x:row>
    <x:row r="2521">
      <x:c r="A2521" s="28" t="n">
        <x:v>90</x:v>
      </x:c>
      <x:c r="B2521" s="14" t="n">
        <x:v>45987</x:v>
      </x:c>
      <x:c r="C2521" s="14" t="n">
        <x:v>46076</x:v>
      </x:c>
      <x:c r="D2521" s="14" t="n">
        <x:v>46077</x:v>
      </x:c>
      <x:c r="E2521" s="28" t="n">
        <x:v>3</x:v>
      </x:c>
      <x:c r="F2521" s="8" t="str">
        <x:v>r8|rsi_14|chaikin_ad</x:v>
      </x:c>
    </x:row>
    <x:row r="2522">
      <x:c r="A2522" s="28" t="n">
        <x:v>90</x:v>
      </x:c>
      <x:c r="B2522" s="14" t="n">
        <x:v>45988</x:v>
      </x:c>
      <x:c r="C2522" s="14" t="n">
        <x:v>46077</x:v>
      </x:c>
      <x:c r="D2522" s="14" t="n">
        <x:v>46078</x:v>
      </x:c>
      <x:c r="E2522" s="28" t="n">
        <x:v>3</x:v>
      </x:c>
      <x:c r="F2522" s="8" t="str">
        <x:v>r8|rsi_14|chaikin_ad</x:v>
      </x:c>
    </x:row>
    <x:row r="2523">
      <x:c r="A2523" s="28" t="n">
        <x:v>90</x:v>
      </x:c>
      <x:c r="B2523" s="14" t="n">
        <x:v>45989</x:v>
      </x:c>
      <x:c r="C2523" s="14" t="n">
        <x:v>46078</x:v>
      </x:c>
      <x:c r="D2523" s="14" t="n">
        <x:v>46079</x:v>
      </x:c>
      <x:c r="E2523" s="28" t="n">
        <x:v>3</x:v>
      </x:c>
      <x:c r="F2523" s="8" t="str">
        <x:v>r8|rsi_14|chaikin_ad</x:v>
      </x:c>
    </x:row>
    <x:row r="2524">
      <x:c r="A2524" s="28" t="n">
        <x:v>90</x:v>
      </x:c>
      <x:c r="B2524" s="14" t="n">
        <x:v>45990</x:v>
      </x:c>
      <x:c r="C2524" s="14" t="n">
        <x:v>46079</x:v>
      </x:c>
      <x:c r="D2524" s="14" t="n">
        <x:v>46080</x:v>
      </x:c>
      <x:c r="E2524" s="28" t="n">
        <x:v>3</x:v>
      </x:c>
      <x:c r="F2524" s="8" t="str">
        <x:v>r8|rsi_14|chaikin_ad</x:v>
      </x:c>
    </x:row>
    <x:row r="2525">
      <x:c r="A2525" s="28" t="n">
        <x:v>90</x:v>
      </x:c>
      <x:c r="B2525" s="14" t="n">
        <x:v>45991</x:v>
      </x:c>
      <x:c r="C2525" s="14" t="n">
        <x:v>46080</x:v>
      </x:c>
      <x:c r="D2525" s="14" t="n">
        <x:v>46081</x:v>
      </x:c>
      <x:c r="E2525" s="28" t="n">
        <x:v>3</x:v>
      </x:c>
      <x:c r="F2525" s="8" t="str">
        <x:v>r8|rsi_14|chaikin_ad</x:v>
      </x:c>
    </x:row>
    <x:row r="2526">
      <x:c r="A2526" s="28" t="n">
        <x:v>90</x:v>
      </x:c>
      <x:c r="B2526" s="14" t="n">
        <x:v>45992</x:v>
      </x:c>
      <x:c r="C2526" s="14" t="n">
        <x:v>46081</x:v>
      </x:c>
      <x:c r="D2526" s="14" t="n">
        <x:v>46082</x:v>
      </x:c>
      <x:c r="E2526" s="28" t="n">
        <x:v>3</x:v>
      </x:c>
      <x:c r="F2526" s="8" t="str">
        <x:v>r8|rsi_14|chaikin_ad</x:v>
      </x:c>
    </x:row>
    <x:row r="2527">
      <x:c r="A2527" s="28" t="n">
        <x:v>90</x:v>
      </x:c>
      <x:c r="B2527" s="14" t="n">
        <x:v>45993</x:v>
      </x:c>
      <x:c r="C2527" s="14" t="n">
        <x:v>46082</x:v>
      </x:c>
      <x:c r="D2527" s="14" t="n">
        <x:v>46083</x:v>
      </x:c>
      <x:c r="E2527" s="28" t="n">
        <x:v>3</x:v>
      </x:c>
      <x:c r="F2527" s="8" t="str">
        <x:v>r8|rsi_14|chaikin_ad</x:v>
      </x:c>
    </x:row>
    <x:row r="2528">
      <x:c r="A2528" s="28" t="n">
        <x:v>90</x:v>
      </x:c>
      <x:c r="B2528" s="14" t="n">
        <x:v>45994</x:v>
      </x:c>
      <x:c r="C2528" s="14" t="n">
        <x:v>46083</x:v>
      </x:c>
      <x:c r="D2528" s="14" t="n">
        <x:v>46084</x:v>
      </x:c>
      <x:c r="E2528" s="28" t="n">
        <x:v>3</x:v>
      </x:c>
      <x:c r="F2528" s="8" t="str">
        <x:v>r8|rsi_14|chaikin_ad</x:v>
      </x:c>
    </x:row>
    <x:row r="2529">
      <x:c r="A2529" s="28" t="n">
        <x:v>90</x:v>
      </x:c>
      <x:c r="B2529" s="14" t="n">
        <x:v>45995</x:v>
      </x:c>
      <x:c r="C2529" s="14" t="n">
        <x:v>46084</x:v>
      </x:c>
      <x:c r="D2529" s="14" t="n">
        <x:v>46085</x:v>
      </x:c>
      <x:c r="E2529" s="28" t="n">
        <x:v>3</x:v>
      </x:c>
      <x:c r="F2529" s="8" t="str">
        <x:v>r8|rsi_14|chaikin_ad</x:v>
      </x:c>
    </x:row>
    <x:row r="2530">
      <x:c r="A2530" s="28" t="n">
        <x:v>90</x:v>
      </x:c>
      <x:c r="B2530" s="14" t="n">
        <x:v>45996</x:v>
      </x:c>
      <x:c r="C2530" s="14" t="n">
        <x:v>46085</x:v>
      </x:c>
      <x:c r="D2530" s="14" t="n">
        <x:v>46086</x:v>
      </x:c>
      <x:c r="E2530" s="28" t="n">
        <x:v>3</x:v>
      </x:c>
      <x:c r="F2530" s="8" t="str">
        <x:v>r8|rsi_14|chaikin_ad</x:v>
      </x:c>
    </x:row>
    <x:row r="2531">
      <x:c r="A2531" s="28" t="n">
        <x:v>90</x:v>
      </x:c>
      <x:c r="B2531" s="14" t="n">
        <x:v>45997</x:v>
      </x:c>
      <x:c r="C2531" s="14" t="n">
        <x:v>46086</x:v>
      </x:c>
      <x:c r="D2531" s="14" t="n">
        <x:v>46087</x:v>
      </x:c>
      <x:c r="E2531" s="28" t="n">
        <x:v>3</x:v>
      </x:c>
      <x:c r="F2531" s="8" t="str">
        <x:v>r8|rsi_14|chaikin_ad</x:v>
      </x:c>
    </x:row>
    <x:row r="2532">
      <x:c r="A2532" s="28" t="n">
        <x:v>90</x:v>
      </x:c>
      <x:c r="B2532" s="14" t="n">
        <x:v>45998</x:v>
      </x:c>
      <x:c r="C2532" s="14" t="n">
        <x:v>46087</x:v>
      </x:c>
      <x:c r="D2532" s="14" t="n">
        <x:v>46088</x:v>
      </x:c>
      <x:c r="E2532" s="28" t="n">
        <x:v>3</x:v>
      </x:c>
      <x:c r="F2532" s="8" t="str">
        <x:v>r8|rsi_14|chaikin_ad</x:v>
      </x:c>
    </x:row>
    <x:row r="2533">
      <x:c r="A2533" s="28" t="n">
        <x:v>90</x:v>
      </x:c>
      <x:c r="B2533" s="14" t="n">
        <x:v>45999</x:v>
      </x:c>
      <x:c r="C2533" s="14" t="n">
        <x:v>46088</x:v>
      </x:c>
      <x:c r="D2533" s="14" t="n">
        <x:v>46089</x:v>
      </x:c>
      <x:c r="E2533" s="28" t="n">
        <x:v>3</x:v>
      </x:c>
      <x:c r="F2533" s="8" t="str">
        <x:v>r8|rsi_14|chaikin_ad</x:v>
      </x:c>
    </x:row>
    <x:row r="2534">
      <x:c r="A2534" s="28" t="n">
        <x:v>90</x:v>
      </x:c>
      <x:c r="B2534" s="14" t="n">
        <x:v>46000</x:v>
      </x:c>
      <x:c r="C2534" s="14" t="n">
        <x:v>46089</x:v>
      </x:c>
      <x:c r="D2534" s="14" t="n">
        <x:v>46090</x:v>
      </x:c>
      <x:c r="E2534" s="28" t="n">
        <x:v>3</x:v>
      </x:c>
      <x:c r="F2534" s="8" t="str">
        <x:v>r8|rsi_14|chaikin_ad</x:v>
      </x:c>
    </x:row>
    <x:row r="2535">
      <x:c r="A2535" s="28" t="n">
        <x:v>90</x:v>
      </x:c>
      <x:c r="B2535" s="14" t="n">
        <x:v>46001</x:v>
      </x:c>
      <x:c r="C2535" s="14" t="n">
        <x:v>46090</x:v>
      </x:c>
      <x:c r="D2535" s="14" t="n">
        <x:v>46091</x:v>
      </x:c>
      <x:c r="E2535" s="28" t="n">
        <x:v>3</x:v>
      </x:c>
      <x:c r="F2535" s="8" t="str">
        <x:v>r8|rsi_14|chaikin_ad</x:v>
      </x:c>
    </x:row>
    <x:row r="2536">
      <x:c r="A2536" s="28" t="n">
        <x:v>90</x:v>
      </x:c>
      <x:c r="B2536" s="14" t="n">
        <x:v>46002</x:v>
      </x:c>
      <x:c r="C2536" s="14" t="n">
        <x:v>46091</x:v>
      </x:c>
      <x:c r="D2536" s="14" t="n">
        <x:v>46092</x:v>
      </x:c>
      <x:c r="E2536" s="28" t="n">
        <x:v>3</x:v>
      </x:c>
      <x:c r="F2536" s="8" t="str">
        <x:v>r8|rsi_14|chaikin_ad</x:v>
      </x:c>
    </x:row>
    <x:row r="2537">
      <x:c r="A2537" s="28" t="n">
        <x:v>90</x:v>
      </x:c>
      <x:c r="B2537" s="14" t="n">
        <x:v>46003</x:v>
      </x:c>
      <x:c r="C2537" s="14" t="n">
        <x:v>46092</x:v>
      </x:c>
      <x:c r="D2537" s="14" t="n">
        <x:v>46093</x:v>
      </x:c>
      <x:c r="E2537" s="28" t="n">
        <x:v>3</x:v>
      </x:c>
      <x:c r="F2537" s="8" t="str">
        <x:v>r8|rsi_14|chaikin_ad</x:v>
      </x:c>
    </x:row>
    <x:row r="2538">
      <x:c r="A2538" s="28" t="n">
        <x:v>90</x:v>
      </x:c>
      <x:c r="B2538" s="14" t="n">
        <x:v>46004</x:v>
      </x:c>
      <x:c r="C2538" s="14" t="n">
        <x:v>46093</x:v>
      </x:c>
      <x:c r="D2538" s="14" t="n">
        <x:v>46094</x:v>
      </x:c>
      <x:c r="E2538" s="28" t="n">
        <x:v>3</x:v>
      </x:c>
      <x:c r="F2538" s="8" t="str">
        <x:v>r8|rsi_14|chaikin_ad</x:v>
      </x:c>
    </x:row>
    <x:row r="2539">
      <x:c r="A2539" s="28" t="n">
        <x:v>90</x:v>
      </x:c>
      <x:c r="B2539" s="14" t="n">
        <x:v>46005</x:v>
      </x:c>
      <x:c r="C2539" s="14" t="n">
        <x:v>46094</x:v>
      </x:c>
      <x:c r="D2539" s="14" t="n">
        <x:v>46095</x:v>
      </x:c>
      <x:c r="E2539" s="28" t="n">
        <x:v>3</x:v>
      </x:c>
      <x:c r="F2539" s="8" t="str">
        <x:v>r8|rsi_14|chaikin_ad</x:v>
      </x:c>
    </x:row>
    <x:row r="2540">
      <x:c r="A2540" s="28" t="n">
        <x:v>90</x:v>
      </x:c>
      <x:c r="B2540" s="14" t="n">
        <x:v>46006</x:v>
      </x:c>
      <x:c r="C2540" s="14" t="n">
        <x:v>46095</x:v>
      </x:c>
      <x:c r="D2540" s="14" t="n">
        <x:v>46096</x:v>
      </x:c>
      <x:c r="E2540" s="28" t="n">
        <x:v>3</x:v>
      </x:c>
      <x:c r="F2540" s="8" t="str">
        <x:v>r8|rsi_14|chaikin_ad</x:v>
      </x:c>
    </x:row>
    <x:row r="2541">
      <x:c r="A2541" s="28" t="n">
        <x:v>90</x:v>
      </x:c>
      <x:c r="B2541" s="14" t="n">
        <x:v>46007</x:v>
      </x:c>
      <x:c r="C2541" s="14" t="n">
        <x:v>46096</x:v>
      </x:c>
      <x:c r="D2541" s="14" t="n">
        <x:v>46097</x:v>
      </x:c>
      <x:c r="E2541" s="28" t="n">
        <x:v>3</x:v>
      </x:c>
      <x:c r="F2541" s="8" t="str">
        <x:v>r8|rsi_14|chaikin_ad</x:v>
      </x:c>
    </x:row>
    <x:row r="2542">
      <x:c r="A2542" s="28" t="n">
        <x:v>90</x:v>
      </x:c>
      <x:c r="B2542" s="14" t="n">
        <x:v>46008</x:v>
      </x:c>
      <x:c r="C2542" s="14" t="n">
        <x:v>46097</x:v>
      </x:c>
      <x:c r="D2542" s="14" t="n">
        <x:v>46098</x:v>
      </x:c>
      <x:c r="E2542" s="28" t="n">
        <x:v>3</x:v>
      </x:c>
      <x:c r="F2542" s="8" t="str">
        <x:v>r8|rsi_14|chaikin_ad</x:v>
      </x:c>
    </x:row>
    <x:row r="2543">
      <x:c r="A2543" s="28" t="n">
        <x:v>90</x:v>
      </x:c>
      <x:c r="B2543" s="14" t="n">
        <x:v>46009</x:v>
      </x:c>
      <x:c r="C2543" s="14" t="n">
        <x:v>46098</x:v>
      </x:c>
      <x:c r="D2543" s="14" t="n">
        <x:v>46099</x:v>
      </x:c>
      <x:c r="E2543" s="28" t="n">
        <x:v>3</x:v>
      </x:c>
      <x:c r="F2543" s="8" t="str">
        <x:v>r8|rsi_14|chaikin_ad</x:v>
      </x:c>
    </x:row>
    <x:row r="2544">
      <x:c r="A2544" s="28" t="n">
        <x:v>90</x:v>
      </x:c>
      <x:c r="B2544" s="14" t="n">
        <x:v>46010</x:v>
      </x:c>
      <x:c r="C2544" s="14" t="n">
        <x:v>46099</x:v>
      </x:c>
      <x:c r="D2544" s="14" t="n">
        <x:v>46100</x:v>
      </x:c>
      <x:c r="E2544" s="28" t="n">
        <x:v>3</x:v>
      </x:c>
      <x:c r="F2544" s="8" t="str">
        <x:v>r8|rsi_14|chaikin_ad</x:v>
      </x:c>
    </x:row>
    <x:row r="2545">
      <x:c r="A2545" s="28" t="n">
        <x:v>90</x:v>
      </x:c>
      <x:c r="B2545" s="14" t="n">
        <x:v>46011</x:v>
      </x:c>
      <x:c r="C2545" s="14" t="n">
        <x:v>46100</x:v>
      </x:c>
      <x:c r="D2545" s="14" t="n">
        <x:v>46101</x:v>
      </x:c>
      <x:c r="E2545" s="28" t="n">
        <x:v>3</x:v>
      </x:c>
      <x:c r="F2545" s="8" t="str">
        <x:v>r8|rsi_14|chaikin_ad</x:v>
      </x:c>
    </x:row>
    <x:row r="2546">
      <x:c r="A2546" s="28" t="n">
        <x:v>90</x:v>
      </x:c>
      <x:c r="B2546" s="14" t="n">
        <x:v>46012</x:v>
      </x:c>
      <x:c r="C2546" s="14" t="n">
        <x:v>46101</x:v>
      </x:c>
      <x:c r="D2546" s="14" t="n">
        <x:v>46102</x:v>
      </x:c>
      <x:c r="E2546" s="28" t="n">
        <x:v>3</x:v>
      </x:c>
      <x:c r="F2546" s="8" t="str">
        <x:v>r8|rsi_14|chaikin_ad</x:v>
      </x:c>
    </x:row>
    <x:row r="2547">
      <x:c r="A2547" s="28" t="n">
        <x:v>90</x:v>
      </x:c>
      <x:c r="B2547" s="14" t="n">
        <x:v>46013</x:v>
      </x:c>
      <x:c r="C2547" s="14" t="n">
        <x:v>46102</x:v>
      </x:c>
      <x:c r="D2547" s="14" t="n">
        <x:v>46103</x:v>
      </x:c>
      <x:c r="E2547" s="28" t="n">
        <x:v>3</x:v>
      </x:c>
      <x:c r="F2547" s="8" t="str">
        <x:v>r8|rsi_14|chaikin_ad</x:v>
      </x:c>
    </x:row>
    <x:row r="2548">
      <x:c r="A2548" s="28" t="n">
        <x:v>90</x:v>
      </x:c>
      <x:c r="B2548" s="14" t="n">
        <x:v>46014</x:v>
      </x:c>
      <x:c r="C2548" s="14" t="n">
        <x:v>46103</x:v>
      </x:c>
      <x:c r="D2548" s="14" t="n">
        <x:v>46104</x:v>
      </x:c>
      <x:c r="E2548" s="28" t="n">
        <x:v>3</x:v>
      </x:c>
      <x:c r="F2548" s="8" t="str">
        <x:v>r8|rsi_14|chaikin_ad</x:v>
      </x:c>
    </x:row>
    <x:row r="2549">
      <x:c r="A2549" s="28" t="n">
        <x:v>90</x:v>
      </x:c>
      <x:c r="B2549" s="14" t="n">
        <x:v>46015</x:v>
      </x:c>
      <x:c r="C2549" s="14" t="n">
        <x:v>46104</x:v>
      </x:c>
      <x:c r="D2549" s="14" t="n">
        <x:v>46105</x:v>
      </x:c>
      <x:c r="E2549" s="28" t="n">
        <x:v>3</x:v>
      </x:c>
      <x:c r="F2549" s="8" t="str">
        <x:v>r8|rsi_14|chaikin_ad</x:v>
      </x:c>
    </x:row>
    <x:row r="2550">
      <x:c r="A2550" s="28" t="n">
        <x:v>90</x:v>
      </x:c>
      <x:c r="B2550" s="14" t="n">
        <x:v>46016</x:v>
      </x:c>
      <x:c r="C2550" s="14" t="n">
        <x:v>46105</x:v>
      </x:c>
      <x:c r="D2550" s="14" t="n">
        <x:v>46106</x:v>
      </x:c>
      <x:c r="E2550" s="28" t="n">
        <x:v>3</x:v>
      </x:c>
      <x:c r="F2550" s="8" t="str">
        <x:v>r8|rsi_14|chaikin_ad</x:v>
      </x:c>
    </x:row>
    <x:row r="2551">
      <x:c r="A2551" s="28" t="n">
        <x:v>90</x:v>
      </x:c>
      <x:c r="B2551" s="14" t="n">
        <x:v>46017</x:v>
      </x:c>
      <x:c r="C2551" s="14" t="n">
        <x:v>46106</x:v>
      </x:c>
      <x:c r="D2551" s="14" t="n">
        <x:v>46107</x:v>
      </x:c>
      <x:c r="E2551" s="28" t="n">
        <x:v>3</x:v>
      </x:c>
      <x:c r="F2551" s="8" t="str">
        <x:v>r8|rsi_14|chaikin_ad</x:v>
      </x:c>
    </x:row>
    <x:row r="2552">
      <x:c r="A2552" s="28" t="n">
        <x:v>90</x:v>
      </x:c>
      <x:c r="B2552" s="14" t="n">
        <x:v>46018</x:v>
      </x:c>
      <x:c r="C2552" s="14" t="n">
        <x:v>46107</x:v>
      </x:c>
      <x:c r="D2552" s="14" t="n">
        <x:v>46108</x:v>
      </x:c>
      <x:c r="E2552" s="28" t="n">
        <x:v>3</x:v>
      </x:c>
      <x:c r="F2552" s="8" t="str">
        <x:v>r8|rsi_14|chaikin_ad</x:v>
      </x:c>
    </x:row>
    <x:row r="2553">
      <x:c r="A2553" s="28" t="n">
        <x:v>90</x:v>
      </x:c>
      <x:c r="B2553" s="14" t="n">
        <x:v>46019</x:v>
      </x:c>
      <x:c r="C2553" s="14" t="n">
        <x:v>46108</x:v>
      </x:c>
      <x:c r="D2553" s="14" t="n">
        <x:v>46109</x:v>
      </x:c>
      <x:c r="E2553" s="28" t="n">
        <x:v>3</x:v>
      </x:c>
      <x:c r="F2553" s="8" t="str">
        <x:v>r8|rsi_14|chaikin_ad</x:v>
      </x:c>
    </x:row>
    <x:row r="2554">
      <x:c r="A2554" s="28" t="n">
        <x:v>90</x:v>
      </x:c>
      <x:c r="B2554" s="14" t="n">
        <x:v>46020</x:v>
      </x:c>
      <x:c r="C2554" s="14" t="n">
        <x:v>46109</x:v>
      </x:c>
      <x:c r="D2554" s="14" t="n">
        <x:v>46110</x:v>
      </x:c>
      <x:c r="E2554" s="28" t="n">
        <x:v>3</x:v>
      </x:c>
      <x:c r="F2554" s="8" t="str">
        <x:v>r8|rsi_14|chaikin_ad</x:v>
      </x:c>
    </x:row>
    <x:row r="2555">
      <x:c r="A2555" s="28" t="n">
        <x:v>90</x:v>
      </x:c>
      <x:c r="B2555" s="14" t="n">
        <x:v>46021</x:v>
      </x:c>
      <x:c r="C2555" s="14" t="n">
        <x:v>46110</x:v>
      </x:c>
      <x:c r="D2555" s="14" t="n">
        <x:v>46111</x:v>
      </x:c>
      <x:c r="E2555" s="28" t="n">
        <x:v>3</x:v>
      </x:c>
      <x:c r="F2555" s="8" t="str">
        <x:v>r8|rsi_14|chaikin_ad</x:v>
      </x:c>
    </x:row>
    <x:row r="2556">
      <x:c r="A2556" s="28" t="n">
        <x:v>90</x:v>
      </x:c>
      <x:c r="B2556" s="14" t="n">
        <x:v>46022</x:v>
      </x:c>
      <x:c r="C2556" s="14" t="n">
        <x:v>46111</x:v>
      </x:c>
      <x:c r="D2556" s="14" t="n">
        <x:v>46112</x:v>
      </x:c>
      <x:c r="E2556" s="28" t="n">
        <x:v>3</x:v>
      </x:c>
      <x:c r="F2556" s="8" t="str">
        <x:v>r8|rsi_14|chaikin_ad</x:v>
      </x:c>
    </x:row>
    <x:row r="2557">
      <x:c r="A2557" s="28" t="n">
        <x:v>90</x:v>
      </x:c>
      <x:c r="B2557" s="14" t="n">
        <x:v>46023</x:v>
      </x:c>
      <x:c r="C2557" s="14" t="n">
        <x:v>46112</x:v>
      </x:c>
      <x:c r="D2557" s="14" t="n">
        <x:v>46113</x:v>
      </x:c>
      <x:c r="E2557" s="28" t="n">
        <x:v>3</x:v>
      </x:c>
      <x:c r="F2557" s="8" t="str">
        <x:v>r8|rsi_14|chaikin_ad</x:v>
      </x:c>
    </x:row>
    <x:row r="2558">
      <x:c r="A2558" s="28" t="n">
        <x:v>90</x:v>
      </x:c>
      <x:c r="B2558" s="14" t="n">
        <x:v>46024</x:v>
      </x:c>
      <x:c r="C2558" s="14" t="n">
        <x:v>46113</x:v>
      </x:c>
      <x:c r="D2558" s="14" t="n">
        <x:v>46114</x:v>
      </x:c>
      <x:c r="E2558" s="28" t="n">
        <x:v>3</x:v>
      </x:c>
      <x:c r="F2558" s="8" t="str">
        <x:v>r8|rsi_14|chaikin_ad</x:v>
      </x:c>
    </x:row>
    <x:row r="2559">
      <x:c r="A2559" s="28" t="n">
        <x:v>90</x:v>
      </x:c>
      <x:c r="B2559" s="14" t="n">
        <x:v>46025</x:v>
      </x:c>
      <x:c r="C2559" s="14" t="n">
        <x:v>46114</x:v>
      </x:c>
      <x:c r="D2559" s="14" t="n">
        <x:v>46115</x:v>
      </x:c>
      <x:c r="E2559" s="28" t="n">
        <x:v>3</x:v>
      </x:c>
      <x:c r="F2559" s="8" t="str">
        <x:v>r8|rsi_14|chaikin_ad</x:v>
      </x:c>
    </x:row>
    <x:row r="2560">
      <x:c r="A2560" s="28" t="n">
        <x:v>90</x:v>
      </x:c>
      <x:c r="B2560" s="14" t="n">
        <x:v>46026</x:v>
      </x:c>
      <x:c r="C2560" s="14" t="n">
        <x:v>46115</x:v>
      </x:c>
      <x:c r="D2560" s="14" t="n">
        <x:v>46116</x:v>
      </x:c>
      <x:c r="E2560" s="28" t="n">
        <x:v>3</x:v>
      </x:c>
      <x:c r="F2560" s="8" t="str">
        <x:v>r8|rsi_14|chaikin_ad</x:v>
      </x:c>
    </x:row>
    <x:row r="2561">
      <x:c r="A2561" s="28" t="n">
        <x:v>90</x:v>
      </x:c>
      <x:c r="B2561" s="14" t="n">
        <x:v>46027</x:v>
      </x:c>
      <x:c r="C2561" s="14" t="n">
        <x:v>46116</x:v>
      </x:c>
      <x:c r="D2561" s="14" t="n">
        <x:v>46117</x:v>
      </x:c>
      <x:c r="E2561" s="28" t="n">
        <x:v>2</x:v>
      </x:c>
      <x:c r="F2561" s="8" t="str">
        <x:v>rsi_14|chaikin_ad</x:v>
      </x:c>
    </x:row>
    <x:row r="2562">
      <x:c r="A2562" s="28" t="n">
        <x:v>90</x:v>
      </x:c>
      <x:c r="B2562" s="14" t="n">
        <x:v>46028</x:v>
      </x:c>
      <x:c r="C2562" s="14" t="n">
        <x:v>46117</x:v>
      </x:c>
      <x:c r="D2562" s="14" t="n">
        <x:v>46118</x:v>
      </x:c>
      <x:c r="E2562" s="28" t="n">
        <x:v>2</x:v>
      </x:c>
      <x:c r="F2562" s="8" t="str">
        <x:v>rsi_14|chaikin_ad</x:v>
      </x:c>
    </x:row>
    <x:row r="2563">
      <x:c r="A2563" s="28" t="n">
        <x:v>90</x:v>
      </x:c>
      <x:c r="B2563" s="14" t="n">
        <x:v>46029</x:v>
      </x:c>
      <x:c r="C2563" s="14" t="n">
        <x:v>46118</x:v>
      </x:c>
      <x:c r="D2563" s="14" t="n">
        <x:v>46119</x:v>
      </x:c>
      <x:c r="E2563" s="28" t="n">
        <x:v>2</x:v>
      </x:c>
      <x:c r="F2563" s="8" t="str">
        <x:v>rsi_14|chaikin_ad</x:v>
      </x:c>
    </x:row>
    <x:row r="2564">
      <x:c r="A2564" s="28" t="n">
        <x:v>90</x:v>
      </x:c>
      <x:c r="B2564" s="14" t="n">
        <x:v>46030</x:v>
      </x:c>
      <x:c r="C2564" s="14" t="n">
        <x:v>46119</x:v>
      </x:c>
      <x:c r="D2564" s="14" t="n">
        <x:v>46120</x:v>
      </x:c>
      <x:c r="E2564" s="28" t="n">
        <x:v>2</x:v>
      </x:c>
      <x:c r="F2564" s="8" t="str">
        <x:v>rsi_14|chaikin_ad</x:v>
      </x:c>
    </x:row>
    <x:row r="2565">
      <x:c r="A2565" s="28" t="n">
        <x:v>90</x:v>
      </x:c>
      <x:c r="B2565" s="14" t="n">
        <x:v>46031</x:v>
      </x:c>
      <x:c r="C2565" s="14" t="n">
        <x:v>46120</x:v>
      </x:c>
      <x:c r="D2565" s="14" t="n">
        <x:v>46121</x:v>
      </x:c>
      <x:c r="E2565" s="28" t="n">
        <x:v>2</x:v>
      </x:c>
      <x:c r="F2565" s="8" t="str">
        <x:v>rsi_14|chaikin_ad</x:v>
      </x:c>
    </x:row>
    <x:row r="2566">
      <x:c r="A2566" s="28" t="n">
        <x:v>90</x:v>
      </x:c>
      <x:c r="B2566" s="14" t="n">
        <x:v>46032</x:v>
      </x:c>
      <x:c r="C2566" s="14" t="n">
        <x:v>46121</x:v>
      </x:c>
      <x:c r="D2566" s="14" t="n">
        <x:v>46122</x:v>
      </x:c>
      <x:c r="E2566" s="28" t="n">
        <x:v>2</x:v>
      </x:c>
      <x:c r="F2566" s="8" t="str">
        <x:v>rsi_14|chaikin_ad</x:v>
      </x:c>
    </x:row>
    <x:row r="2567">
      <x:c r="A2567" s="28" t="n">
        <x:v>90</x:v>
      </x:c>
      <x:c r="B2567" s="14" t="n">
        <x:v>46033</x:v>
      </x:c>
      <x:c r="C2567" s="14" t="n">
        <x:v>46122</x:v>
      </x:c>
      <x:c r="D2567" s="14" t="n">
        <x:v>46123</x:v>
      </x:c>
      <x:c r="E2567" s="28" t="n">
        <x:v>3</x:v>
      </x:c>
      <x:c r="F2567" s="8" t="str">
        <x:v>rsi_14|chaikin_ad|obv</x:v>
      </x:c>
    </x:row>
    <x:row r="2568">
      <x:c r="A2568" s="28" t="n">
        <x:v>90</x:v>
      </x:c>
      <x:c r="B2568" s="14" t="n">
        <x:v>46034</x:v>
      </x:c>
      <x:c r="C2568" s="14" t="n">
        <x:v>46123</x:v>
      </x:c>
      <x:c r="D2568" s="14" t="n">
        <x:v>46124</x:v>
      </x:c>
      <x:c r="E2568" s="28" t="n">
        <x:v>3</x:v>
      </x:c>
      <x:c r="F2568" s="8" t="str">
        <x:v>rsi_14|chaikin_ad|obv</x:v>
      </x:c>
    </x:row>
    <x:row r="2569">
      <x:c r="A2569" s="28" t="n">
        <x:v>90</x:v>
      </x:c>
      <x:c r="B2569" s="14" t="n">
        <x:v>46035</x:v>
      </x:c>
      <x:c r="C2569" s="14" t="n">
        <x:v>46124</x:v>
      </x:c>
      <x:c r="D2569" s="14" t="n">
        <x:v>46125</x:v>
      </x:c>
      <x:c r="E2569" s="28" t="n">
        <x:v>3</x:v>
      </x:c>
      <x:c r="F2569" s="8" t="str">
        <x:v>rsi_14|chaikin_ad|obv</x:v>
      </x:c>
    </x:row>
    <x:row r="2570">
      <x:c r="A2570" s="28" t="n">
        <x:v>90</x:v>
      </x:c>
      <x:c r="B2570" s="14" t="n">
        <x:v>46036</x:v>
      </x:c>
      <x:c r="C2570" s="14" t="n">
        <x:v>46125</x:v>
      </x:c>
      <x:c r="D2570" s="14" t="n">
        <x:v>46126</x:v>
      </x:c>
      <x:c r="E2570" s="28" t="n">
        <x:v>3</x:v>
      </x:c>
      <x:c r="F2570" s="8" t="str">
        <x:v>rsi_14|chaikin_ad|obv</x:v>
      </x:c>
    </x:row>
    <x:row r="2571">
      <x:c r="A2571" s="28" t="n">
        <x:v>90</x:v>
      </x:c>
      <x:c r="B2571" s="14" t="n">
        <x:v>46037</x:v>
      </x:c>
      <x:c r="C2571" s="14" t="n">
        <x:v>46126</x:v>
      </x:c>
      <x:c r="D2571" s="14" t="n">
        <x:v>46127</x:v>
      </x:c>
      <x:c r="E2571" s="28" t="n">
        <x:v>3</x:v>
      </x:c>
      <x:c r="F2571" s="8" t="str">
        <x:v>rsi_14|chaikin_ad|obv</x:v>
      </x:c>
    </x:row>
    <x:row r="2572">
      <x:c r="A2572" s="28" t="n">
        <x:v>90</x:v>
      </x:c>
      <x:c r="B2572" s="14" t="n">
        <x:v>46038</x:v>
      </x:c>
      <x:c r="C2572" s="14" t="n">
        <x:v>46127</x:v>
      </x:c>
      <x:c r="D2572" s="14" t="n">
        <x:v>46128</x:v>
      </x:c>
      <x:c r="E2572" s="28" t="n">
        <x:v>3</x:v>
      </x:c>
      <x:c r="F2572" s="8" t="str">
        <x:v>rsi_14|chaikin_ad|obv</x:v>
      </x:c>
    </x:row>
    <x:row r="2573">
      <x:c r="A2573" s="28" t="n">
        <x:v>90</x:v>
      </x:c>
      <x:c r="B2573" s="14" t="n">
        <x:v>46039</x:v>
      </x:c>
      <x:c r="C2573" s="14" t="n">
        <x:v>46128</x:v>
      </x:c>
      <x:c r="D2573" s="14" t="n">
        <x:v>46129</x:v>
      </x:c>
      <x:c r="E2573" s="28" t="n">
        <x:v>3</x:v>
      </x:c>
      <x:c r="F2573" s="8" t="str">
        <x:v>rsi_14|chaikin_ad|obv</x:v>
      </x:c>
    </x:row>
    <x:row r="2574">
      <x:c r="A2574" s="28" t="n">
        <x:v>90</x:v>
      </x:c>
      <x:c r="B2574" s="14" t="n">
        <x:v>46040</x:v>
      </x:c>
      <x:c r="C2574" s="14" t="n">
        <x:v>46129</x:v>
      </x:c>
      <x:c r="D2574" s="14" t="n">
        <x:v>46130</x:v>
      </x:c>
      <x:c r="E2574" s="28" t="n">
        <x:v>3</x:v>
      </x:c>
      <x:c r="F2574" s="8" t="str">
        <x:v>rsi_14|chaikin_ad|obv</x:v>
      </x:c>
    </x:row>
    <x:row r="2575">
      <x:c r="A2575" s="28" t="n">
        <x:v>90</x:v>
      </x:c>
      <x:c r="B2575" s="14" t="n">
        <x:v>46041</x:v>
      </x:c>
      <x:c r="C2575" s="14" t="n">
        <x:v>46130</x:v>
      </x:c>
      <x:c r="D2575" s="14" t="n">
        <x:v>46131</x:v>
      </x:c>
      <x:c r="E2575" s="28" t="n">
        <x:v>3</x:v>
      </x:c>
      <x:c r="F2575" s="8" t="str">
        <x:v>rsi_14|chaikin_ad|obv</x:v>
      </x:c>
    </x:row>
    <x:row r="2576">
      <x:c r="A2576" s="28" t="n">
        <x:v>90</x:v>
      </x:c>
      <x:c r="B2576" s="14" t="n">
        <x:v>46042</x:v>
      </x:c>
      <x:c r="C2576" s="14" t="n">
        <x:v>46131</x:v>
      </x:c>
      <x:c r="D2576" s="14" t="n">
        <x:v>46132</x:v>
      </x:c>
      <x:c r="E2576" s="28" t="n">
        <x:v>3</x:v>
      </x:c>
      <x:c r="F2576" s="8" t="str">
        <x:v>rsi_14|chaikin_ad|obv</x:v>
      </x:c>
    </x:row>
    <x:row r="2577">
      <x:c r="A2577" s="28" t="n">
        <x:v>90</x:v>
      </x:c>
      <x:c r="B2577" s="14" t="n">
        <x:v>46043</x:v>
      </x:c>
      <x:c r="C2577" s="14" t="n">
        <x:v>46132</x:v>
      </x:c>
      <x:c r="D2577" s="14" t="n">
        <x:v>46133</x:v>
      </x:c>
      <x:c r="E2577" s="28" t="n">
        <x:v>3</x:v>
      </x:c>
      <x:c r="F2577" s="8" t="str">
        <x:v>rsi_14|chaikin_ad|obv</x:v>
      </x:c>
    </x:row>
    <x:row r="2578">
      <x:c r="A2578" s="28" t="n">
        <x:v>90</x:v>
      </x:c>
      <x:c r="B2578" s="14" t="n">
        <x:v>46044</x:v>
      </x:c>
      <x:c r="C2578" s="14" t="n">
        <x:v>46133</x:v>
      </x:c>
      <x:c r="D2578" s="14" t="n">
        <x:v>46134</x:v>
      </x:c>
      <x:c r="E2578" s="28" t="n">
        <x:v>3</x:v>
      </x:c>
      <x:c r="F2578" s="8" t="str">
        <x:v>rsi_14|chaikin_ad|obv</x:v>
      </x:c>
    </x:row>
    <x:row r="2579">
      <x:c r="A2579" s="28" t="n">
        <x:v>90</x:v>
      </x:c>
      <x:c r="B2579" s="14" t="n">
        <x:v>46045</x:v>
      </x:c>
      <x:c r="C2579" s="14" t="n">
        <x:v>46134</x:v>
      </x:c>
      <x:c r="D2579" s="14" t="n">
        <x:v>46135</x:v>
      </x:c>
      <x:c r="E2579" s="28" t="n">
        <x:v>3</x:v>
      </x:c>
      <x:c r="F2579" s="8" t="str">
        <x:v>rsi_14|chaikin_ad|obv</x:v>
      </x:c>
    </x:row>
    <x:row r="2580">
      <x:c r="A2580" s="28" t="n">
        <x:v>90</x:v>
      </x:c>
      <x:c r="B2580" s="14" t="n">
        <x:v>46046</x:v>
      </x:c>
      <x:c r="C2580" s="14" t="n">
        <x:v>46135</x:v>
      </x:c>
      <x:c r="D2580" s="14" t="n">
        <x:v>46136</x:v>
      </x:c>
      <x:c r="E2580" s="28" t="n">
        <x:v>3</x:v>
      </x:c>
      <x:c r="F2580" s="8" t="str">
        <x:v>rsi_14|chaikin_ad|obv</x:v>
      </x:c>
    </x:row>
    <x:row r="2581">
      <x:c r="A2581" s="28" t="n">
        <x:v>90</x:v>
      </x:c>
      <x:c r="B2581" s="14" t="n">
        <x:v>46047</x:v>
      </x:c>
      <x:c r="C2581" s="14" t="n">
        <x:v>46136</x:v>
      </x:c>
      <x:c r="D2581" s="14" t="n">
        <x:v>46137</x:v>
      </x:c>
      <x:c r="E2581" s="28" t="n">
        <x:v>3</x:v>
      </x:c>
      <x:c r="F2581" s="8" t="str">
        <x:v>rsi_14|chaikin_ad|obv</x:v>
      </x:c>
    </x:row>
    <x:row r="2582">
      <x:c r="A2582" s="28" t="n">
        <x:v>90</x:v>
      </x:c>
      <x:c r="B2582" s="14" t="n">
        <x:v>46048</x:v>
      </x:c>
      <x:c r="C2582" s="14" t="n">
        <x:v>46137</x:v>
      </x:c>
      <x:c r="D2582" s="14" t="n">
        <x:v>46138</x:v>
      </x:c>
      <x:c r="E2582" s="28" t="n">
        <x:v>3</x:v>
      </x:c>
      <x:c r="F2582" s="8" t="str">
        <x:v>rsi_14|chaikin_ad|obv</x:v>
      </x:c>
    </x:row>
    <x:row r="2583">
      <x:c r="A2583" s="28" t="n">
        <x:v>90</x:v>
      </x:c>
      <x:c r="B2583" s="14" t="n">
        <x:v>46049</x:v>
      </x:c>
      <x:c r="C2583" s="14" t="n">
        <x:v>46138</x:v>
      </x:c>
      <x:c r="D2583" s="14" t="n">
        <x:v>46139</x:v>
      </x:c>
      <x:c r="E2583" s="28" t="n">
        <x:v>3</x:v>
      </x:c>
      <x:c r="F2583" s="8" t="str">
        <x:v>rsi_14|chaikin_ad|obv</x:v>
      </x:c>
    </x:row>
    <x:row r="2584">
      <x:c r="A2584" s="28" t="n">
        <x:v>90</x:v>
      </x:c>
      <x:c r="B2584" s="14" t="n">
        <x:v>46050</x:v>
      </x:c>
      <x:c r="C2584" s="14" t="n">
        <x:v>46139</x:v>
      </x:c>
      <x:c r="D2584" s="14" t="n">
        <x:v>46140</x:v>
      </x:c>
      <x:c r="E2584" s="28" t="n">
        <x:v>3</x:v>
      </x:c>
      <x:c r="F2584" s="8" t="str">
        <x:v>rsi_14|chaikin_ad|obv</x:v>
      </x:c>
    </x:row>
    <x:row r="2585">
      <x:c r="A2585" s="28" t="n">
        <x:v>90</x:v>
      </x:c>
      <x:c r="B2585" s="14" t="n">
        <x:v>46051</x:v>
      </x:c>
      <x:c r="C2585" s="14" t="n">
        <x:v>46140</x:v>
      </x:c>
      <x:c r="D2585" s="14" t="n">
        <x:v>46141</x:v>
      </x:c>
      <x:c r="E2585" s="28" t="n">
        <x:v>3</x:v>
      </x:c>
      <x:c r="F2585" s="8" t="str">
        <x:v>rsi_14|chaikin_ad|obv</x:v>
      </x:c>
    </x:row>
    <x:row r="2586">
      <x:c r="A2586" s="28" t="n">
        <x:v>90</x:v>
      </x:c>
      <x:c r="B2586" s="14" t="n">
        <x:v>46052</x:v>
      </x:c>
      <x:c r="C2586" s="14" t="n">
        <x:v>46141</x:v>
      </x:c>
      <x:c r="D2586" s="14" t="n">
        <x:v>46142</x:v>
      </x:c>
      <x:c r="E2586" s="28" t="n">
        <x:v>3</x:v>
      </x:c>
      <x:c r="F2586" s="8" t="str">
        <x:v>rsi_14|chaikin_ad|obv</x:v>
      </x:c>
    </x:row>
    <x:row r="2587">
      <x:c r="A2587" s="28" t="n">
        <x:v>90</x:v>
      </x:c>
      <x:c r="B2587" s="14" t="n">
        <x:v>46053</x:v>
      </x:c>
      <x:c r="C2587" s="14" t="n">
        <x:v>46142</x:v>
      </x:c>
      <x:c r="D2587" s="14" t="n">
        <x:v>46143</x:v>
      </x:c>
      <x:c r="E2587" s="28" t="n">
        <x:v>3</x:v>
      </x:c>
      <x:c r="F2587" s="8" t="str">
        <x:v>rsi_14|chaikin_ad|obv</x:v>
      </x:c>
    </x:row>
    <x:row r="2588">
      <x:c r="A2588" s="28" t="n">
        <x:v>90</x:v>
      </x:c>
      <x:c r="B2588" s="14" t="n">
        <x:v>46054</x:v>
      </x:c>
      <x:c r="C2588" s="14" t="n">
        <x:v>46143</x:v>
      </x:c>
      <x:c r="D2588" s="14" t="n">
        <x:v>46144</x:v>
      </x:c>
      <x:c r="E2588" s="28" t="n">
        <x:v>3</x:v>
      </x:c>
      <x:c r="F2588" s="8" t="str">
        <x:v>rsi_14|chaikin_ad|obv</x:v>
      </x:c>
    </x:row>
    <x:row r="2589">
      <x:c r="A2589" s="28" t="n">
        <x:v>90</x:v>
      </x:c>
      <x:c r="B2589" s="14" t="n">
        <x:v>46055</x:v>
      </x:c>
      <x:c r="C2589" s="14" t="n">
        <x:v>46144</x:v>
      </x:c>
      <x:c r="D2589" s="14" t="n">
        <x:v>46145</x:v>
      </x:c>
      <x:c r="E2589" s="28" t="n">
        <x:v>3</x:v>
      </x:c>
      <x:c r="F2589" s="8" t="str">
        <x:v>rsi_14|chaikin_ad|obv</x:v>
      </x:c>
    </x:row>
    <x:row r="2590">
      <x:c r="A2590" s="28" t="n">
        <x:v>90</x:v>
      </x:c>
      <x:c r="B2590" s="14" t="n">
        <x:v>46056</x:v>
      </x:c>
      <x:c r="C2590" s="14" t="n">
        <x:v>46145</x:v>
      </x:c>
      <x:c r="D2590" s="14" t="n">
        <x:v>46146</x:v>
      </x:c>
      <x:c r="E2590" s="28" t="n">
        <x:v>3</x:v>
      </x:c>
      <x:c r="F2590" s="8" t="str">
        <x:v>rsi_14|chaikin_ad|obv</x:v>
      </x:c>
    </x:row>
    <x:row r="2591">
      <x:c r="A2591" s="28" t="n">
        <x:v>90</x:v>
      </x:c>
      <x:c r="B2591" s="14" t="n">
        <x:v>46057</x:v>
      </x:c>
      <x:c r="C2591" s="14" t="n">
        <x:v>46146</x:v>
      </x:c>
      <x:c r="D2591" s="14" t="n">
        <x:v>46147</x:v>
      </x:c>
      <x:c r="E2591" s="28" t="n">
        <x:v>3</x:v>
      </x:c>
      <x:c r="F2591" s="8" t="str">
        <x:v>rsi_14|chaikin_ad|obv</x:v>
      </x:c>
    </x:row>
    <x:row r="2592">
      <x:c r="A2592" s="28" t="n">
        <x:v>90</x:v>
      </x:c>
      <x:c r="B2592" s="14" t="n">
        <x:v>46058</x:v>
      </x:c>
      <x:c r="C2592" s="14" t="n">
        <x:v>46147</x:v>
      </x:c>
      <x:c r="D2592" s="14" t="n">
        <x:v>46148</x:v>
      </x:c>
      <x:c r="E2592" s="28" t="n">
        <x:v>3</x:v>
      </x:c>
      <x:c r="F2592" s="8" t="str">
        <x:v>rsi_14|chaikin_ad|obv</x:v>
      </x:c>
    </x:row>
    <x:row r="2593">
      <x:c r="A2593" s="28" t="n">
        <x:v>90</x:v>
      </x:c>
      <x:c r="B2593" s="14" t="n">
        <x:v>46059</x:v>
      </x:c>
      <x:c r="C2593" s="14" t="n">
        <x:v>46148</x:v>
      </x:c>
      <x:c r="D2593" s="14" t="n">
        <x:v>46149</x:v>
      </x:c>
      <x:c r="E2593" s="28" t="n">
        <x:v>3</x:v>
      </x:c>
      <x:c r="F2593" s="8" t="str">
        <x:v>rsi_14|chaikin_ad|obv</x:v>
      </x:c>
    </x:row>
    <x:row r="2594">
      <x:c r="A2594" s="28" t="n">
        <x:v>90</x:v>
      </x:c>
      <x:c r="B2594" s="14" t="n">
        <x:v>46060</x:v>
      </x:c>
      <x:c r="C2594" s="14" t="n">
        <x:v>46149</x:v>
      </x:c>
      <x:c r="D2594" s="14" t="n">
        <x:v>46150</x:v>
      </x:c>
      <x:c r="E2594" s="28" t="n">
        <x:v>3</x:v>
      </x:c>
      <x:c r="F2594" s="8" t="str">
        <x:v>rsi_14|chaikin_ad|obv</x:v>
      </x:c>
    </x:row>
    <x:row r="2595">
      <x:c r="A2595" s="28" t="n">
        <x:v>90</x:v>
      </x:c>
      <x:c r="B2595" s="14" t="n">
        <x:v>46061</x:v>
      </x:c>
      <x:c r="C2595" s="14" t="n">
        <x:v>46150</x:v>
      </x:c>
      <x:c r="D2595" s="14" t="n">
        <x:v>46151</x:v>
      </x:c>
      <x:c r="E2595" s="28" t="n">
        <x:v>3</x:v>
      </x:c>
      <x:c r="F2595" s="8" t="str">
        <x:v>rsi_14|chaikin_ad|obv</x:v>
      </x:c>
    </x:row>
    <x:row r="2596">
      <x:c r="A2596" s="28" t="n">
        <x:v>90</x:v>
      </x:c>
      <x:c r="B2596" s="14" t="n">
        <x:v>46062</x:v>
      </x:c>
      <x:c r="C2596" s="14" t="n">
        <x:v>46151</x:v>
      </x:c>
      <x:c r="D2596" s="14" t="n">
        <x:v>46152</x:v>
      </x:c>
      <x:c r="E2596" s="28" t="n">
        <x:v>3</x:v>
      </x:c>
      <x:c r="F2596" s="8" t="str">
        <x:v>rsi_14|chaikin_ad|obv</x:v>
      </x:c>
    </x:row>
    <x:row r="2597">
      <x:c r="A2597" s="28" t="n">
        <x:v>90</x:v>
      </x:c>
      <x:c r="B2597" s="14" t="n">
        <x:v>46063</x:v>
      </x:c>
      <x:c r="C2597" s="14" t="n">
        <x:v>46152</x:v>
      </x:c>
      <x:c r="D2597" s="14" t="n">
        <x:v>46153</x:v>
      </x:c>
      <x:c r="E2597" s="28" t="n">
        <x:v>3</x:v>
      </x:c>
      <x:c r="F2597" s="8" t="str">
        <x:v>rsi_14|chaikin_ad|obv</x:v>
      </x:c>
    </x:row>
    <x:row r="2598">
      <x:c r="A2598" s="28" t="n">
        <x:v>90</x:v>
      </x:c>
      <x:c r="B2598" s="14" t="n">
        <x:v>46064</x:v>
      </x:c>
      <x:c r="C2598" s="14" t="n">
        <x:v>46153</x:v>
      </x:c>
      <x:c r="D2598" s="14" t="n">
        <x:v>46154</x:v>
      </x:c>
      <x:c r="E2598" s="28" t="n">
        <x:v>2</x:v>
      </x:c>
      <x:c r="F2598" s="8" t="str">
        <x:v>chaikin_ad|obv</x:v>
      </x:c>
    </x:row>
    <x:row r="2599">
      <x:c r="A2599" s="28" t="n">
        <x:v>90</x:v>
      </x:c>
      <x:c r="B2599" s="14" t="n">
        <x:v>46065</x:v>
      </x:c>
      <x:c r="C2599" s="14" t="n">
        <x:v>46154</x:v>
      </x:c>
      <x:c r="D2599" s="14" t="n">
        <x:v>46155</x:v>
      </x:c>
      <x:c r="E2599" s="28" t="n">
        <x:v>3</x:v>
      </x:c>
      <x:c r="F2599" s="8" t="str">
        <x:v>rsi_14|chaikin_ad|obv</x:v>
      </x:c>
    </x:row>
    <x:row r="2600">
      <x:c r="A2600" s="28" t="n">
        <x:v>90</x:v>
      </x:c>
      <x:c r="B2600" s="14" t="n">
        <x:v>46066</x:v>
      </x:c>
      <x:c r="C2600" s="14" t="n">
        <x:v>46155</x:v>
      </x:c>
      <x:c r="D2600" s="14" t="n">
        <x:v>46156</x:v>
      </x:c>
      <x:c r="E2600" s="28" t="n">
        <x:v>3</x:v>
      </x:c>
      <x:c r="F2600" s="8" t="str">
        <x:v>rsi_14|chaikin_ad|obv</x:v>
      </x:c>
    </x:row>
    <x:row r="2601">
      <x:c r="A2601" s="28" t="n">
        <x:v>90</x:v>
      </x:c>
      <x:c r="B2601" s="14" t="n">
        <x:v>46067</x:v>
      </x:c>
      <x:c r="C2601" s="14" t="n">
        <x:v>46156</x:v>
      </x:c>
      <x:c r="D2601" s="14" t="n">
        <x:v>46157</x:v>
      </x:c>
      <x:c r="E2601" s="28" t="n">
        <x:v>3</x:v>
      </x:c>
      <x:c r="F2601" s="8" t="str">
        <x:v>rsi_14|chaikin_ad|obv</x:v>
      </x:c>
    </x:row>
    <x:row r="2602">
      <x:c r="A2602" s="28" t="n">
        <x:v>90</x:v>
      </x:c>
      <x:c r="B2602" s="14" t="n">
        <x:v>46068</x:v>
      </x:c>
      <x:c r="C2602" s="14" t="n">
        <x:v>46157</x:v>
      </x:c>
      <x:c r="D2602" s="14" t="n">
        <x:v>46158</x:v>
      </x:c>
      <x:c r="E2602" s="28" t="n">
        <x:v>3</x:v>
      </x:c>
      <x:c r="F2602" s="8" t="str">
        <x:v>rsi_14|chaikin_ad|obv</x:v>
      </x:c>
    </x:row>
    <x:row r="2603">
      <x:c r="A2603" s="28" t="n">
        <x:v>90</x:v>
      </x:c>
      <x:c r="B2603" s="14" t="n">
        <x:v>46069</x:v>
      </x:c>
      <x:c r="C2603" s="14" t="n">
        <x:v>46158</x:v>
      </x:c>
      <x:c r="D2603" s="14" t="n">
        <x:v>46159</x:v>
      </x:c>
      <x:c r="E2603" s="28" t="n">
        <x:v>3</x:v>
      </x:c>
      <x:c r="F2603" s="8" t="str">
        <x:v>rsi_14|chaikin_ad|obv</x:v>
      </x:c>
    </x:row>
    <x:row r="2604">
      <x:c r="A2604" s="28" t="n">
        <x:v>90</x:v>
      </x:c>
      <x:c r="B2604" s="14" t="n">
        <x:v>46070</x:v>
      </x:c>
      <x:c r="C2604" s="14" t="n">
        <x:v>46159</x:v>
      </x:c>
      <x:c r="D2604" s="14" t="n">
        <x:v>46160</x:v>
      </x:c>
      <x:c r="E2604" s="28" t="n">
        <x:v>3</x:v>
      </x:c>
      <x:c r="F2604" s="8" t="str">
        <x:v>rsi_14|chaikin_ad|obv</x:v>
      </x:c>
    </x:row>
    <x:row r="2605">
      <x:c r="A2605" s="28" t="n">
        <x:v>90</x:v>
      </x:c>
      <x:c r="B2605" s="14" t="n">
        <x:v>46071</x:v>
      </x:c>
      <x:c r="C2605" s="14" t="n">
        <x:v>46160</x:v>
      </x:c>
      <x:c r="D2605" s="14" t="n">
        <x:v>46161</x:v>
      </x:c>
      <x:c r="E2605" s="28" t="n">
        <x:v>3</x:v>
      </x:c>
      <x:c r="F2605" s="8" t="str">
        <x:v>rsi_14|chaikin_ad|obv</x:v>
      </x:c>
    </x:row>
    <x:row r="2606">
      <x:c r="A2606" s="28" t="n">
        <x:v>90</x:v>
      </x:c>
      <x:c r="B2606" s="14" t="n">
        <x:v>46072</x:v>
      </x:c>
      <x:c r="C2606" s="14" t="n">
        <x:v>46161</x:v>
      </x:c>
      <x:c r="D2606" s="14" t="n">
        <x:v>46162</x:v>
      </x:c>
      <x:c r="E2606" s="28" t="n">
        <x:v>3</x:v>
      </x:c>
      <x:c r="F2606" s="8" t="str">
        <x:v>rsi_14|chaikin_ad|obv</x:v>
      </x:c>
    </x:row>
    <x:row r="2607">
      <x:c r="A2607" s="28" t="n">
        <x:v>90</x:v>
      </x:c>
      <x:c r="B2607" s="14" t="n">
        <x:v>46073</x:v>
      </x:c>
      <x:c r="C2607" s="14" t="n">
        <x:v>46162</x:v>
      </x:c>
      <x:c r="D2607" s="14" t="n">
        <x:v>46163</x:v>
      </x:c>
      <x:c r="E2607" s="28" t="n">
        <x:v>3</x:v>
      </x:c>
      <x:c r="F2607" s="8" t="str">
        <x:v>rsi_14|chaikin_ad|obv</x:v>
      </x:c>
    </x:row>
    <x:row r="2608">
      <x:c r="A2608" s="28" t="n">
        <x:v>90</x:v>
      </x:c>
      <x:c r="B2608" s="14" t="n">
        <x:v>46074</x:v>
      </x:c>
      <x:c r="C2608" s="14" t="n">
        <x:v>46163</x:v>
      </x:c>
      <x:c r="D2608" s="14" t="n">
        <x:v>46164</x:v>
      </x:c>
      <x:c r="E2608" s="28" t="n">
        <x:v>3</x:v>
      </x:c>
      <x:c r="F2608" s="8" t="str">
        <x:v>rsi_14|chaikin_ad|obv</x:v>
      </x:c>
    </x:row>
    <x:row r="2609">
      <x:c r="A2609" s="28" t="n">
        <x:v>90</x:v>
      </x:c>
      <x:c r="B2609" s="14" t="n">
        <x:v>46075</x:v>
      </x:c>
      <x:c r="C2609" s="14" t="n">
        <x:v>46164</x:v>
      </x:c>
      <x:c r="D2609" s="14" t="n">
        <x:v>46165</x:v>
      </x:c>
      <x:c r="E2609" s="28" t="n">
        <x:v>3</x:v>
      </x:c>
      <x:c r="F2609" s="8" t="str">
        <x:v>rsi_14|chaikin_ad|obv</x:v>
      </x:c>
    </x:row>
    <x:row r="2610">
      <x:c r="A2610" s="28" t="n">
        <x:v>90</x:v>
      </x:c>
      <x:c r="B2610" s="14" t="n">
        <x:v>46076</x:v>
      </x:c>
      <x:c r="C2610" s="14" t="n">
        <x:v>46165</x:v>
      </x:c>
      <x:c r="D2610" s="14" t="n">
        <x:v>46166</x:v>
      </x:c>
      <x:c r="E2610" s="28" t="n">
        <x:v>3</x:v>
      </x:c>
      <x:c r="F2610" s="8" t="str">
        <x:v>rsi_14|chaikin_ad|obv</x:v>
      </x:c>
    </x:row>
    <x:row r="2611">
      <x:c r="A2611" s="28" t="n">
        <x:v>90</x:v>
      </x:c>
      <x:c r="B2611" s="14" t="n">
        <x:v>46077</x:v>
      </x:c>
      <x:c r="C2611" s="14" t="n">
        <x:v>46166</x:v>
      </x:c>
      <x:c r="D2611" s="14" t="n">
        <x:v>46167</x:v>
      </x:c>
      <x:c r="E2611" s="28" t="n">
        <x:v>3</x:v>
      </x:c>
      <x:c r="F2611" s="8" t="str">
        <x:v>rsi_14|chaikin_ad|obv</x:v>
      </x:c>
    </x:row>
    <x:row r="2612">
      <x:c r="A2612" s="28" t="n">
        <x:v>90</x:v>
      </x:c>
      <x:c r="B2612" s="14" t="n">
        <x:v>46078</x:v>
      </x:c>
      <x:c r="C2612" s="14" t="n">
        <x:v>46167</x:v>
      </x:c>
      <x:c r="D2612" s="14" t="n">
        <x:v>46168</x:v>
      </x:c>
      <x:c r="E2612" s="28" t="n">
        <x:v>3</x:v>
      </x:c>
      <x:c r="F2612" s="8" t="str">
        <x:v>rsi_14|chaikin_ad|obv</x:v>
      </x:c>
    </x:row>
    <x:row r="2613">
      <x:c r="A2613" s="28" t="n">
        <x:v>90</x:v>
      </x:c>
      <x:c r="B2613" s="14" t="n">
        <x:v>46079</x:v>
      </x:c>
      <x:c r="C2613" s="14" t="n">
        <x:v>46168</x:v>
      </x:c>
      <x:c r="D2613" s="14" t="n">
        <x:v>46169</x:v>
      </x:c>
      <x:c r="E2613" s="28" t="n">
        <x:v>3</x:v>
      </x:c>
      <x:c r="F2613" s="8" t="str">
        <x:v>rsi_14|chaikin_ad|obv</x:v>
      </x:c>
    </x:row>
    <x:row r="2614">
      <x:c r="A2614" s="28" t="n">
        <x:v>90</x:v>
      </x:c>
      <x:c r="B2614" s="14" t="n">
        <x:v>46080</x:v>
      </x:c>
      <x:c r="C2614" s="14" t="n">
        <x:v>46169</x:v>
      </x:c>
      <x:c r="D2614" s="14" t="n">
        <x:v>46170</x:v>
      </x:c>
      <x:c r="E2614" s="28" t="n">
        <x:v>3</x:v>
      </x:c>
      <x:c r="F2614" s="8" t="str">
        <x:v>rsi_14|chaikin_ad|obv</x:v>
      </x:c>
    </x:row>
    <x:row r="2615">
      <x:c r="A2615" s="28" t="n">
        <x:v>90</x:v>
      </x:c>
      <x:c r="B2615" s="14" t="n">
        <x:v>46081</x:v>
      </x:c>
      <x:c r="C2615" s="14" t="n">
        <x:v>46170</x:v>
      </x:c>
      <x:c r="D2615" s="14" t="n">
        <x:v>46171</x:v>
      </x:c>
      <x:c r="E2615" s="28" t="n">
        <x:v>3</x:v>
      </x:c>
      <x:c r="F2615" s="8" t="str">
        <x:v>rsi_14|chaikin_ad|obv</x:v>
      </x:c>
    </x:row>
    <x:row r="2616">
      <x:c r="A2616" s="28" t="n">
        <x:v>90</x:v>
      </x:c>
      <x:c r="B2616" s="14" t="n">
        <x:v>46082</x:v>
      </x:c>
      <x:c r="C2616" s="14" t="n">
        <x:v>46171</x:v>
      </x:c>
      <x:c r="D2616" s="14" t="n">
        <x:v>46172</x:v>
      </x:c>
      <x:c r="E2616" s="28" t="n">
        <x:v>3</x:v>
      </x:c>
      <x:c r="F2616" s="8" t="str">
        <x:v>rsi_14|chaikin_ad|obv</x:v>
      </x:c>
    </x:row>
    <x:row r="2617">
      <x:c r="A2617" s="28" t="n">
        <x:v>90</x:v>
      </x:c>
      <x:c r="B2617" s="14" t="n">
        <x:v>46083</x:v>
      </x:c>
      <x:c r="C2617" s="14" t="n">
        <x:v>46172</x:v>
      </x:c>
      <x:c r="D2617" s="14" t="n">
        <x:v>46173</x:v>
      </x:c>
      <x:c r="E2617" s="28" t="n">
        <x:v>3</x:v>
      </x:c>
      <x:c r="F2617" s="8" t="str">
        <x:v>rsi_14|chaikin_ad|obv</x:v>
      </x:c>
    </x:row>
    <x:row r="2618">
      <x:c r="A2618" s="28" t="n">
        <x:v>90</x:v>
      </x:c>
      <x:c r="B2618" s="14" t="n">
        <x:v>46084</x:v>
      </x:c>
      <x:c r="C2618" s="14" t="n">
        <x:v>46173</x:v>
      </x:c>
      <x:c r="D2618" s="14" t="n">
        <x:v>46174</x:v>
      </x:c>
      <x:c r="E2618" s="28" t="n">
        <x:v>3</x:v>
      </x:c>
      <x:c r="F2618" s="8" t="str">
        <x:v>rsi_14|chaikin_ad|obv</x:v>
      </x:c>
    </x:row>
    <x:row r="2619">
      <x:c r="A2619" s="28" t="n">
        <x:v>90</x:v>
      </x:c>
      <x:c r="B2619" s="14" t="n">
        <x:v>46085</x:v>
      </x:c>
      <x:c r="C2619" s="14" t="n">
        <x:v>46174</x:v>
      </x:c>
      <x:c r="D2619" s="14" t="n">
        <x:v>46175</x:v>
      </x:c>
      <x:c r="E2619" s="28" t="n">
        <x:v>3</x:v>
      </x:c>
      <x:c r="F2619" s="8" t="str">
        <x:v>rsi_14|chaikin_ad|obv</x:v>
      </x:c>
    </x:row>
    <x:row r="2620">
      <x:c r="A2620" s="28" t="n">
        <x:v>90</x:v>
      </x:c>
      <x:c r="B2620" s="14" t="n">
        <x:v>46086</x:v>
      </x:c>
      <x:c r="C2620" s="14" t="n">
        <x:v>46175</x:v>
      </x:c>
      <x:c r="D2620" s="14" t="n">
        <x:v>46176</x:v>
      </x:c>
      <x:c r="E2620" s="28" t="n">
        <x:v>3</x:v>
      </x:c>
      <x:c r="F2620" s="8" t="str">
        <x:v>rsi_14|chaikin_ad|obv</x:v>
      </x:c>
    </x:row>
    <x:row r="2621">
      <x:c r="A2621" s="28" t="n">
        <x:v>90</x:v>
      </x:c>
      <x:c r="B2621" s="14" t="n">
        <x:v>46087</x:v>
      </x:c>
      <x:c r="C2621" s="14" t="n">
        <x:v>46176</x:v>
      </x:c>
      <x:c r="D2621" s="14" t="n">
        <x:v>46177</x:v>
      </x:c>
      <x:c r="E2621" s="28" t="n">
        <x:v>3</x:v>
      </x:c>
      <x:c r="F2621" s="8" t="str">
        <x:v>rsi_14|chaikin_ad|obv</x:v>
      </x:c>
    </x:row>
    <x:row r="2622">
      <x:c r="A2622" s="28" t="n">
        <x:v>90</x:v>
      </x:c>
      <x:c r="B2622" s="14" t="n">
        <x:v>46088</x:v>
      </x:c>
      <x:c r="C2622" s="14" t="n">
        <x:v>46177</x:v>
      </x:c>
      <x:c r="D2622" s="14" t="n">
        <x:v>46178</x:v>
      </x:c>
      <x:c r="E2622" s="28" t="n">
        <x:v>3</x:v>
      </x:c>
      <x:c r="F2622" s="8" t="str">
        <x:v>rsi_14|chaikin_ad|obv</x:v>
      </x:c>
    </x:row>
    <x:row r="2623">
      <x:c r="A2623" s="28" t="n">
        <x:v>90</x:v>
      </x:c>
      <x:c r="B2623" s="14" t="n">
        <x:v>46089</x:v>
      </x:c>
      <x:c r="C2623" s="14" t="n">
        <x:v>46178</x:v>
      </x:c>
      <x:c r="D2623" s="14" t="n">
        <x:v>46179</x:v>
      </x:c>
      <x:c r="E2623" s="28" t="n">
        <x:v>3</x:v>
      </x:c>
      <x:c r="F2623" s="8" t="str">
        <x:v>rsi_14|chaikin_ad|obv</x:v>
      </x:c>
    </x:row>
    <x:row r="2624">
      <x:c r="A2624" s="28" t="n">
        <x:v>90</x:v>
      </x:c>
      <x:c r="B2624" s="14" t="n">
        <x:v>46090</x:v>
      </x:c>
      <x:c r="C2624" s="14" t="n">
        <x:v>46179</x:v>
      </x:c>
      <x:c r="D2624" s="14" t="n">
        <x:v>46180</x:v>
      </x:c>
      <x:c r="E2624" s="28" t="n">
        <x:v>3</x:v>
      </x:c>
      <x:c r="F2624" s="8" t="str">
        <x:v>rsi_14|chaikin_ad|obv</x:v>
      </x:c>
    </x:row>
    <x:row r="2625">
      <x:c r="A2625" s="28" t="n">
        <x:v>90</x:v>
      </x:c>
      <x:c r="B2625" s="14" t="n">
        <x:v>46091</x:v>
      </x:c>
      <x:c r="C2625" s="14" t="n">
        <x:v>46180</x:v>
      </x:c>
      <x:c r="D2625" s="14" t="n">
        <x:v>46181</x:v>
      </x:c>
      <x:c r="E2625" s="28" t="n">
        <x:v>3</x:v>
      </x:c>
      <x:c r="F2625" s="8" t="str">
        <x:v>rsi_14|chaikin_ad|obv</x:v>
      </x:c>
    </x:row>
    <x:row r="2626">
      <x:c r="A2626" s="28" t="n">
        <x:v>90</x:v>
      </x:c>
      <x:c r="B2626" s="14" t="n">
        <x:v>46092</x:v>
      </x:c>
      <x:c r="C2626" s="14" t="n">
        <x:v>46181</x:v>
      </x:c>
      <x:c r="D2626" s="14" t="n">
        <x:v>46182</x:v>
      </x:c>
      <x:c r="E2626" s="28" t="n">
        <x:v>3</x:v>
      </x:c>
      <x:c r="F2626" s="8" t="str">
        <x:v>rsi_14|chaikin_ad|obv</x:v>
      </x:c>
    </x:row>
    <x:row r="2627">
      <x:c r="A2627" s="28" t="n">
        <x:v>90</x:v>
      </x:c>
      <x:c r="B2627" s="14" t="n">
        <x:v>46093</x:v>
      </x:c>
      <x:c r="C2627" s="14" t="n">
        <x:v>46182</x:v>
      </x:c>
      <x:c r="D2627" s="14" t="n">
        <x:v>46183</x:v>
      </x:c>
      <x:c r="E2627" s="28" t="n">
        <x:v>3</x:v>
      </x:c>
      <x:c r="F2627" s="8" t="str">
        <x:v>rsi_14|chaikin_ad|obv</x:v>
      </x:c>
    </x:row>
    <x:row r="2628">
      <x:c r="A2628" s="28" t="n">
        <x:v>90</x:v>
      </x:c>
      <x:c r="B2628" s="14" t="n">
        <x:v>46094</x:v>
      </x:c>
      <x:c r="C2628" s="14" t="n">
        <x:v>46183</x:v>
      </x:c>
      <x:c r="D2628" s="14" t="n">
        <x:v>46184</x:v>
      </x:c>
      <x:c r="E2628" s="28" t="n">
        <x:v>3</x:v>
      </x:c>
      <x:c r="F2628" s="8" t="str">
        <x:v>rsi_14|chaikin_ad|obv</x:v>
      </x:c>
    </x:row>
    <x:row r="2629">
      <x:c r="A2629" s="28" t="n">
        <x:v>90</x:v>
      </x:c>
      <x:c r="B2629" s="14" t="n">
        <x:v>46095</x:v>
      </x:c>
      <x:c r="C2629" s="14" t="n">
        <x:v>46184</x:v>
      </x:c>
      <x:c r="D2629" s="14" t="n">
        <x:v>46185</x:v>
      </x:c>
      <x:c r="E2629" s="28" t="n">
        <x:v>3</x:v>
      </x:c>
      <x:c r="F2629" s="8" t="str">
        <x:v>rsi_14|chaikin_ad|obv</x:v>
      </x:c>
    </x:row>
    <x:row r="2630">
      <x:c r="A2630" s="28" t="n">
        <x:v>90</x:v>
      </x:c>
      <x:c r="B2630" s="14" t="n">
        <x:v>46096</x:v>
      </x:c>
      <x:c r="C2630" s="14" t="n">
        <x:v>46185</x:v>
      </x:c>
      <x:c r="D2630" s="14" t="n">
        <x:v>46186</x:v>
      </x:c>
      <x:c r="E2630" s="28" t="n">
        <x:v>3</x:v>
      </x:c>
      <x:c r="F2630" s="8" t="str">
        <x:v>rsi_14|chaikin_ad|obv</x:v>
      </x:c>
    </x:row>
    <x:row r="2631">
      <x:c r="A2631" s="28" t="n">
        <x:v>90</x:v>
      </x:c>
      <x:c r="B2631" s="14" t="n">
        <x:v>46097</x:v>
      </x:c>
      <x:c r="C2631" s="14" t="n">
        <x:v>46186</x:v>
      </x:c>
      <x:c r="D2631" s="14" t="n">
        <x:v>46187</x:v>
      </x:c>
      <x:c r="E2631" s="28" t="n">
        <x:v>3</x:v>
      </x:c>
      <x:c r="F2631" s="8" t="str">
        <x:v>rsi_14|chaikin_ad|obv</x:v>
      </x:c>
    </x:row>
    <x:row r="2632">
      <x:c r="A2632" s="28" t="n">
        <x:v>90</x:v>
      </x:c>
      <x:c r="B2632" s="14" t="n">
        <x:v>46098</x:v>
      </x:c>
      <x:c r="C2632" s="14" t="n">
        <x:v>46187</x:v>
      </x:c>
      <x:c r="D2632" s="14" t="n">
        <x:v>46188</x:v>
      </x:c>
      <x:c r="E2632" s="28" t="n">
        <x:v>3</x:v>
      </x:c>
      <x:c r="F2632" s="8" t="str">
        <x:v>rsi_14|chaikin_ad|obv</x:v>
      </x:c>
    </x:row>
    <x:row r="2633">
      <x:c r="A2633" s="28" t="n">
        <x:v>90</x:v>
      </x:c>
      <x:c r="B2633" s="14" t="n">
        <x:v>46099</x:v>
      </x:c>
      <x:c r="C2633" s="14" t="n">
        <x:v>46188</x:v>
      </x:c>
      <x:c r="D2633" s="14" t="n">
        <x:v>46189</x:v>
      </x:c>
      <x:c r="E2633" s="28" t="n">
        <x:v>3</x:v>
      </x:c>
      <x:c r="F2633" s="8" t="str">
        <x:v>rsi_14|chaikin_ad|obv</x:v>
      </x:c>
    </x:row>
    <x:row r="2634">
      <x:c r="A2634" s="28" t="n">
        <x:v>90</x:v>
      </x:c>
      <x:c r="B2634" s="14" t="n">
        <x:v>46100</x:v>
      </x:c>
      <x:c r="C2634" s="14" t="n">
        <x:v>46189</x:v>
      </x:c>
      <x:c r="D2634" s="14" t="n">
        <x:v>46190</x:v>
      </x:c>
      <x:c r="E2634" s="28" t="n">
        <x:v>3</x:v>
      </x:c>
      <x:c r="F2634" s="8" t="str">
        <x:v>rsi_14|chaikin_ad|obv</x:v>
      </x:c>
    </x:row>
    <x:row r="2635">
      <x:c r="A2635" s="28" t="n">
        <x:v>90</x:v>
      </x:c>
      <x:c r="B2635" s="14" t="n">
        <x:v>46101</x:v>
      </x:c>
      <x:c r="C2635" s="14" t="n">
        <x:v>46190</x:v>
      </x:c>
      <x:c r="D2635" s="14" t="n">
        <x:v>46191</x:v>
      </x:c>
      <x:c r="E2635" s="28" t="n">
        <x:v>3</x:v>
      </x:c>
      <x:c r="F2635" s="8" t="str">
        <x:v>rsi_14|chaikin_ad|obv</x:v>
      </x:c>
    </x:row>
    <x:row r="2636">
      <x:c r="A2636" s="28" t="n">
        <x:v>90</x:v>
      </x:c>
      <x:c r="B2636" s="14" t="n">
        <x:v>46102</x:v>
      </x:c>
      <x:c r="C2636" s="14" t="n">
        <x:v>46191</x:v>
      </x:c>
      <x:c r="D2636" s="14" t="n">
        <x:v>46192</x:v>
      </x:c>
      <x:c r="E2636" s="28" t="n">
        <x:v>3</x:v>
      </x:c>
      <x:c r="F2636" s="8" t="str">
        <x:v>rsi_14|chaikin_ad|obv</x:v>
      </x:c>
    </x:row>
    <x:row r="2637">
      <x:c r="A2637" s="28" t="n">
        <x:v>90</x:v>
      </x:c>
      <x:c r="B2637" s="14" t="n">
        <x:v>46103</x:v>
      </x:c>
      <x:c r="C2637" s="14" t="n">
        <x:v>46192</x:v>
      </x:c>
      <x:c r="D2637" s="14" t="n">
        <x:v>46193</x:v>
      </x:c>
      <x:c r="E2637" s="28" t="n">
        <x:v>3</x:v>
      </x:c>
      <x:c r="F2637" s="8" t="str">
        <x:v>rsi_14|chaikin_ad|obv</x:v>
      </x:c>
    </x:row>
    <x:row r="2638">
      <x:c r="A2638" s="28" t="n">
        <x:v>90</x:v>
      </x:c>
      <x:c r="B2638" s="14" t="n">
        <x:v>46104</x:v>
      </x:c>
      <x:c r="C2638" s="14" t="n">
        <x:v>46193</x:v>
      </x:c>
      <x:c r="D2638" s="14" t="n">
        <x:v>46194</x:v>
      </x:c>
      <x:c r="E2638" s="28" t="n">
        <x:v>3</x:v>
      </x:c>
      <x:c r="F2638" s="8" t="str">
        <x:v>rsi_14|chaikin_ad|obv</x:v>
      </x:c>
    </x:row>
    <x:row r="2639">
      <x:c r="A2639" s="28" t="n">
        <x:v>90</x:v>
      </x:c>
      <x:c r="B2639" s="14" t="n">
        <x:v>46105</x:v>
      </x:c>
      <x:c r="C2639" s="14" t="n">
        <x:v>46194</x:v>
      </x:c>
      <x:c r="D2639" s="14" t="n">
        <x:v>46195</x:v>
      </x:c>
      <x:c r="E2639" s="28" t="n">
        <x:v>3</x:v>
      </x:c>
      <x:c r="F2639" s="8" t="str">
        <x:v>rsi_14|chaikin_ad|obv</x:v>
      </x:c>
    </x:row>
    <x:row r="2640">
      <x:c r="A2640" s="28" t="n">
        <x:v>90</x:v>
      </x:c>
      <x:c r="B2640" s="14" t="n">
        <x:v>46106</x:v>
      </x:c>
      <x:c r="C2640" s="14" t="n">
        <x:v>46195</x:v>
      </x:c>
      <x:c r="D2640" s="14" t="n">
        <x:v>46196</x:v>
      </x:c>
      <x:c r="E2640" s="28" t="n">
        <x:v>3</x:v>
      </x:c>
      <x:c r="F2640" s="8" t="str">
        <x:v>rsi_14|chaikin_ad|obv</x:v>
      </x:c>
    </x:row>
    <x:row r="2641">
      <x:c r="A2641" s="28" t="n">
        <x:v>90</x:v>
      </x:c>
      <x:c r="B2641" s="14" t="n">
        <x:v>46107</x:v>
      </x:c>
      <x:c r="C2641" s="14" t="n">
        <x:v>46196</x:v>
      </x:c>
      <x:c r="D2641" s="14" t="n">
        <x:v>46197</x:v>
      </x:c>
      <x:c r="E2641" s="28" t="n">
        <x:v>3</x:v>
      </x:c>
      <x:c r="F2641" s="8" t="str">
        <x:v>rsi_14|chaikin_ad|obv</x:v>
      </x:c>
    </x:row>
    <x:row r="2642">
      <x:c r="A2642" s="28" t="n">
        <x:v>90</x:v>
      </x:c>
      <x:c r="B2642" s="14" t="n">
        <x:v>46108</x:v>
      </x:c>
      <x:c r="C2642" s="14" t="n">
        <x:v>46197</x:v>
      </x:c>
      <x:c r="D2642" s="14" t="n">
        <x:v>46198</x:v>
      </x:c>
      <x:c r="E2642" s="28" t="n">
        <x:v>3</x:v>
      </x:c>
      <x:c r="F2642" s="8" t="str">
        <x:v>rsi_14|chaikin_ad|obv</x:v>
      </x:c>
    </x:row>
    <x:row r="2643">
      <x:c r="A2643" s="28" t="n">
        <x:v>90</x:v>
      </x:c>
      <x:c r="B2643" s="14" t="n">
        <x:v>46109</x:v>
      </x:c>
      <x:c r="C2643" s="14" t="n">
        <x:v>46198</x:v>
      </x:c>
      <x:c r="D2643" s="14" t="n">
        <x:v>46199</x:v>
      </x:c>
      <x:c r="E2643" s="28" t="n">
        <x:v>3</x:v>
      </x:c>
      <x:c r="F2643" s="8" t="str">
        <x:v>rsi_14|chaikin_ad|obv</x:v>
      </x:c>
    </x:row>
    <x:row r="2644">
      <x:c r="A2644" s="28" t="n">
        <x:v>90</x:v>
      </x:c>
      <x:c r="B2644" s="14" t="n">
        <x:v>46110</x:v>
      </x:c>
      <x:c r="C2644" s="14" t="n">
        <x:v>46199</x:v>
      </x:c>
      <x:c r="D2644" s="14" t="n">
        <x:v>46200</x:v>
      </x:c>
      <x:c r="E2644" s="28" t="n">
        <x:v>3</x:v>
      </x:c>
      <x:c r="F2644" s="8" t="str">
        <x:v>rsi_14|chaikin_ad|obv</x:v>
      </x:c>
    </x:row>
    <x:row r="2645">
      <x:c r="A2645" s="28" t="n">
        <x:v>90</x:v>
      </x:c>
      <x:c r="B2645" s="14" t="n">
        <x:v>46111</x:v>
      </x:c>
      <x:c r="C2645" s="14" t="n">
        <x:v>46200</x:v>
      </x:c>
      <x:c r="D2645" s="14" t="n">
        <x:v>46201</x:v>
      </x:c>
      <x:c r="E2645" s="28" t="n">
        <x:v>3</x:v>
      </x:c>
      <x:c r="F2645" s="8" t="str">
        <x:v>rsi_14|chaikin_ad|obv</x:v>
      </x:c>
    </x:row>
    <x:row r="2646">
      <x:c r="A2646" s="28" t="n">
        <x:v>90</x:v>
      </x:c>
      <x:c r="B2646" s="14" t="n">
        <x:v>46112</x:v>
      </x:c>
      <x:c r="C2646" s="14" t="n">
        <x:v>46201</x:v>
      </x:c>
      <x:c r="D2646" s="14" t="n">
        <x:v>46202</x:v>
      </x:c>
      <x:c r="E2646" s="28" t="n">
        <x:v>3</x:v>
      </x:c>
      <x:c r="F2646" s="8" t="str">
        <x:v>rsi_14|chaikin_ad|obv</x:v>
      </x:c>
    </x:row>
    <x:row r="2647">
      <x:c r="A2647" s="28" t="n">
        <x:v>90</x:v>
      </x:c>
      <x:c r="B2647" s="14" t="n">
        <x:v>46113</x:v>
      </x:c>
      <x:c r="C2647" s="14" t="n">
        <x:v>46202</x:v>
      </x:c>
      <x:c r="D2647" s="14" t="n">
        <x:v>46203</x:v>
      </x:c>
      <x:c r="E2647" s="28" t="n">
        <x:v>3</x:v>
      </x:c>
      <x:c r="F2647" s="8" t="str">
        <x:v>rsi_14|chaikin_ad|obv</x:v>
      </x:c>
    </x:row>
    <x:row r="2648">
      <x:c r="A2648" s="28" t="n">
        <x:v>90</x:v>
      </x:c>
      <x:c r="B2648" s="14" t="n">
        <x:v>46114</x:v>
      </x:c>
      <x:c r="C2648" s="14" t="n">
        <x:v>46203</x:v>
      </x:c>
      <x:c r="D2648" s="14" t="n">
        <x:v>46204</x:v>
      </x:c>
      <x:c r="E2648" s="28" t="n">
        <x:v>3</x:v>
      </x:c>
      <x:c r="F2648" s="8" t="str">
        <x:v>rsi_14|chaikin_ad|obv</x:v>
      </x:c>
    </x:row>
    <x:row r="2649">
      <x:c r="A2649" s="28" t="n">
        <x:v>90</x:v>
      </x:c>
      <x:c r="B2649" s="14" t="n">
        <x:v>46115</x:v>
      </x:c>
      <x:c r="C2649" s="14" t="n">
        <x:v>46204</x:v>
      </x:c>
      <x:c r="D2649" s="14" t="n">
        <x:v>46205</x:v>
      </x:c>
      <x:c r="E2649" s="28" t="n">
        <x:v>3</x:v>
      </x:c>
      <x:c r="F2649" s="8" t="str">
        <x:v>rsi_14|chaikin_ad|obv</x:v>
      </x:c>
    </x:row>
    <x:row r="2650">
      <x:c r="A2650" s="28" t="n">
        <x:v>90</x:v>
      </x:c>
      <x:c r="B2650" s="14" t="n">
        <x:v>46116</x:v>
      </x:c>
      <x:c r="C2650" s="14" t="n">
        <x:v>46205</x:v>
      </x:c>
      <x:c r="D2650" s="14" t="n">
        <x:v>46206</x:v>
      </x:c>
      <x:c r="E2650" s="28" t="n">
        <x:v>3</x:v>
      </x:c>
      <x:c r="F2650" s="8" t="str">
        <x:v>rsi_14|chaikin_ad|obv</x:v>
      </x:c>
    </x:row>
    <x:row r="2651">
      <x:c r="A2651" s="28" t="n">
        <x:v>90</x:v>
      </x:c>
      <x:c r="B2651" s="14" t="n">
        <x:v>46117</x:v>
      </x:c>
      <x:c r="C2651" s="14" t="n">
        <x:v>46206</x:v>
      </x:c>
      <x:c r="D2651" s="14" t="n">
        <x:v>46207</x:v>
      </x:c>
      <x:c r="E2651" s="28" t="n">
        <x:v>3</x:v>
      </x:c>
      <x:c r="F2651" s="8" t="str">
        <x:v>rsi_14|chaikin_ad|obv</x:v>
      </x:c>
    </x:row>
    <x:row r="2652">
      <x:c r="A2652" s="28" t="n">
        <x:v>90</x:v>
      </x:c>
      <x:c r="B2652" s="14" t="n">
        <x:v>46118</x:v>
      </x:c>
      <x:c r="C2652" s="14" t="n">
        <x:v>46207</x:v>
      </x:c>
      <x:c r="D2652" s="14" t="n">
        <x:v>46208</x:v>
      </x:c>
      <x:c r="E2652" s="28" t="n">
        <x:v>3</x:v>
      </x:c>
      <x:c r="F2652" s="8" t="str">
        <x:v>rsi_14|chaikin_ad|obv</x:v>
      </x:c>
    </x:row>
    <x:row r="2653">
      <x:c r="A2653" s="28" t="n">
        <x:v>90</x:v>
      </x:c>
      <x:c r="B2653" s="14" t="n">
        <x:v>46119</x:v>
      </x:c>
      <x:c r="C2653" s="14" t="n">
        <x:v>46208</x:v>
      </x:c>
      <x:c r="D2653" s="14" t="n">
        <x:v>46209</x:v>
      </x:c>
      <x:c r="E2653" s="28" t="n">
        <x:v>3</x:v>
      </x:c>
      <x:c r="F2653" s="8" t="str">
        <x:v>rsi_14|chaikin_ad|obv</x:v>
      </x:c>
    </x:row>
    <x:row r="2654">
      <x:c r="A2654" s="28" t="n">
        <x:v>90</x:v>
      </x:c>
      <x:c r="B2654" s="14" t="n">
        <x:v>46120</x:v>
      </x:c>
      <x:c r="C2654" s="14" t="n">
        <x:v>46209</x:v>
      </x:c>
      <x:c r="D2654" s="14" t="n">
        <x:v>46210</x:v>
      </x:c>
      <x:c r="E2654" s="28" t="n">
        <x:v>3</x:v>
      </x:c>
      <x:c r="F2654" s="8" t="str">
        <x:v>rsi_14|chaikin_ad|obv</x:v>
      </x:c>
    </x:row>
    <x:row r="2655">
      <x:c r="A2655" s="28" t="n">
        <x:v>90</x:v>
      </x:c>
      <x:c r="B2655" s="14" t="n">
        <x:v>46121</x:v>
      </x:c>
      <x:c r="C2655" s="14" t="n">
        <x:v>46210</x:v>
      </x:c>
      <x:c r="D2655" s="14" t="n">
        <x:v>46211</x:v>
      </x:c>
      <x:c r="E2655" s="28" t="n">
        <x:v>3</x:v>
      </x:c>
      <x:c r="F2655" s="8" t="str">
        <x:v>rsi_14|chaikin_ad|obv</x:v>
      </x:c>
    </x:row>
    <x:row r="2656">
      <x:c r="A2656" s="28" t="n">
        <x:v>90</x:v>
      </x:c>
      <x:c r="B2656" s="14" t="n">
        <x:v>46122</x:v>
      </x:c>
      <x:c r="C2656" s="14" t="n">
        <x:v>46211</x:v>
      </x:c>
      <x:c r="D2656" s="14" t="n">
        <x:v>46212</x:v>
      </x:c>
      <x:c r="E2656" s="28" t="n">
        <x:v>3</x:v>
      </x:c>
      <x:c r="F2656" s="8" t="str">
        <x:v>rsi_14|chaikin_ad|obv</x:v>
      </x:c>
    </x:row>
    <x:row r="2657">
      <x:c r="A2657" s="28" t="n">
        <x:v>90</x:v>
      </x:c>
      <x:c r="B2657" s="14" t="n">
        <x:v>46123</x:v>
      </x:c>
      <x:c r="C2657" s="14" t="n">
        <x:v>46212</x:v>
      </x:c>
      <x:c r="D2657" s="14" t="n">
        <x:v>46213</x:v>
      </x:c>
      <x:c r="E2657" s="28" t="n">
        <x:v>3</x:v>
      </x:c>
      <x:c r="F2657" s="8" t="str">
        <x:v>rsi_14|chaikin_ad|obv</x:v>
      </x:c>
    </x:row>
    <x:row r="2658">
      <x:c r="A2658" s="28" t="n">
        <x:v>90</x:v>
      </x:c>
      <x:c r="B2658" s="14" t="n">
        <x:v>46124</x:v>
      </x:c>
      <x:c r="C2658" s="14" t="n">
        <x:v>46213</x:v>
      </x:c>
      <x:c r="D2658" s="14" t="n">
        <x:v>46214</x:v>
      </x:c>
      <x:c r="E2658" s="28" t="n">
        <x:v>3</x:v>
      </x:c>
      <x:c r="F2658" s="8" t="str">
        <x:v>rsi_14|chaikin_ad|obv</x:v>
      </x:c>
    </x:row>
    <x:row r="2659">
      <x:c r="A2659" s="28" t="n">
        <x:v>90</x:v>
      </x:c>
      <x:c r="B2659" s="14" t="n">
        <x:v>46125</x:v>
      </x:c>
      <x:c r="C2659" s="14" t="n">
        <x:v>46214</x:v>
      </x:c>
      <x:c r="D2659" s="14" t="n">
        <x:v>46215</x:v>
      </x:c>
      <x:c r="E2659" s="28" t="n">
        <x:v>3</x:v>
      </x:c>
      <x:c r="F2659" s="8" t="str">
        <x:v>rsi_14|chaikin_ad|obv</x:v>
      </x:c>
    </x:row>
    <x:row r="2660">
      <x:c r="A2660" s="28" t="n">
        <x:v>90</x:v>
      </x:c>
      <x:c r="B2660" s="14" t="n">
        <x:v>46126</x:v>
      </x:c>
      <x:c r="C2660" s="14" t="n">
        <x:v>46215</x:v>
      </x:c>
      <x:c r="D2660" s="14" t="n">
        <x:v>46216</x:v>
      </x:c>
      <x:c r="E2660" s="28" t="n">
        <x:v>3</x:v>
      </x:c>
      <x:c r="F2660" s="8" t="str">
        <x:v>rsi_14|chaikin_ad|obv</x:v>
      </x:c>
    </x:row>
    <x:row r="2661">
      <x:c r="A2661" s="28" t="n">
        <x:v>90</x:v>
      </x:c>
      <x:c r="B2661" s="14" t="n">
        <x:v>46127</x:v>
      </x:c>
      <x:c r="C2661" s="14" t="n">
        <x:v>46216</x:v>
      </x:c>
      <x:c r="D2661" s="14" t="n">
        <x:v>46217</x:v>
      </x:c>
      <x:c r="E2661" s="28" t="n">
        <x:v>3</x:v>
      </x:c>
      <x:c r="F2661" s="8" t="str">
        <x:v>rsi_14|chaikin_ad|obv</x:v>
      </x:c>
    </x:row>
    <x:row r="2662">
      <x:c r="A2662" s="28" t="n">
        <x:v>90</x:v>
      </x:c>
      <x:c r="B2662" s="14" t="n">
        <x:v>46128</x:v>
      </x:c>
      <x:c r="C2662" s="14" t="n">
        <x:v>46217</x:v>
      </x:c>
      <x:c r="D2662" s="14" t="n">
        <x:v>46218</x:v>
      </x:c>
      <x:c r="E2662" s="28" t="n">
        <x:v>3</x:v>
      </x:c>
      <x:c r="F2662" s="8" t="str">
        <x:v>rsi_14|chaikin_ad|obv</x:v>
      </x:c>
    </x:row>
    <x:row r="2663">
      <x:c r="A2663" s="28" t="n">
        <x:v>90</x:v>
      </x:c>
      <x:c r="B2663" s="14" t="n">
        <x:v>46129</x:v>
      </x:c>
      <x:c r="C2663" s="14" t="n">
        <x:v>46218</x:v>
      </x:c>
      <x:c r="D2663" s="14" t="n">
        <x:v>46219</x:v>
      </x:c>
      <x:c r="E2663" s="28" t="n">
        <x:v>3</x:v>
      </x:c>
      <x:c r="F2663" s="8" t="str">
        <x:v>rsi_14|chaikin_ad|obv</x:v>
      </x:c>
    </x:row>
    <x:row r="2664">
      <x:c r="A2664" s="28" t="n">
        <x:v>90</x:v>
      </x:c>
      <x:c r="B2664" s="14" t="n">
        <x:v>46130</x:v>
      </x:c>
      <x:c r="C2664" s="14" t="n">
        <x:v>46219</x:v>
      </x:c>
      <x:c r="D2664" s="14" t="n">
        <x:v>46220</x:v>
      </x:c>
      <x:c r="E2664" s="28" t="n">
        <x:v>3</x:v>
      </x:c>
      <x:c r="F2664" s="8" t="str">
        <x:v>rsi_14|chaikin_ad|obv</x:v>
      </x:c>
    </x:row>
    <x:row r="2665">
      <x:c r="A2665" s="28" t="n">
        <x:v>90</x:v>
      </x:c>
      <x:c r="B2665" s="14" t="n">
        <x:v>46131</x:v>
      </x:c>
      <x:c r="C2665" s="14" t="n">
        <x:v>46220</x:v>
      </x:c>
      <x:c r="D2665" s="14" t="n">
        <x:v>46221</x:v>
      </x:c>
      <x:c r="E2665" s="28" t="n">
        <x:v>2</x:v>
      </x:c>
      <x:c r="F2665" s="8" t="str">
        <x:v>rsi_14|chaikin_ad</x:v>
      </x:c>
    </x:row>
    <x:row r="2666">
      <x:c r="A2666" s="28" t="n">
        <x:v>90</x:v>
      </x:c>
      <x:c r="B2666" s="14" t="n">
        <x:v>46132</x:v>
      </x:c>
      <x:c r="C2666" s="14" t="n">
        <x:v>46221</x:v>
      </x:c>
      <x:c r="D2666" s="14" t="n">
        <x:v>46222</x:v>
      </x:c>
      <x:c r="E2666" s="28" t="n">
        <x:v>2</x:v>
      </x:c>
      <x:c r="F2666" s="8" t="str">
        <x:v>rsi_14|chaikin_ad</x:v>
      </x:c>
    </x:row>
    <x:row r="2667">
      <x:c r="A2667" s="28" t="n">
        <x:v>90</x:v>
      </x:c>
      <x:c r="B2667" s="14" t="n">
        <x:v>46133</x:v>
      </x:c>
      <x:c r="C2667" s="14" t="n">
        <x:v>46222</x:v>
      </x:c>
      <x:c r="D2667" s="14" t="n">
        <x:v>46223</x:v>
      </x:c>
      <x:c r="E2667" s="28" t="n">
        <x:v>2</x:v>
      </x:c>
      <x:c r="F2667" s="8" t="str">
        <x:v>rsi_14|chaikin_ad</x:v>
      </x:c>
    </x:row>
    <x:row r="2668">
      <x:c r="A2668" s="28" t="n">
        <x:v>90</x:v>
      </x:c>
      <x:c r="B2668" s="14" t="n">
        <x:v>46134</x:v>
      </x:c>
      <x:c r="C2668" s="14" t="n">
        <x:v>46223</x:v>
      </x:c>
      <x:c r="D2668" s="14" t="n">
        <x:v>46224</x:v>
      </x:c>
      <x:c r="E2668" s="28" t="n">
        <x:v>2</x:v>
      </x:c>
      <x:c r="F2668" s="8" t="str">
        <x:v>rsi_14|chaikin_ad</x:v>
      </x:c>
    </x:row>
    <x:row r="2669">
      <x:c r="A2669" s="28" t="n">
        <x:v>90</x:v>
      </x:c>
      <x:c r="B2669" s="14" t="n">
        <x:v>46135</x:v>
      </x:c>
      <x:c r="C2669" s="14" t="n">
        <x:v>46224</x:v>
      </x:c>
      <x:c r="D2669" s="14" t="n">
        <x:v>46225</x:v>
      </x:c>
      <x:c r="E2669" s="28" t="n">
        <x:v>2</x:v>
      </x:c>
      <x:c r="F2669" s="8" t="str">
        <x:v>rsi_14|chaikin_ad</x:v>
      </x:c>
    </x:row>
    <x:row r="2670">
      <x:c r="A2670" s="28" t="n">
        <x:v>90</x:v>
      </x:c>
      <x:c r="B2670" s="14" t="n">
        <x:v>46136</x:v>
      </x:c>
      <x:c r="C2670" s="14" t="n">
        <x:v>46225</x:v>
      </x:c>
      <x:c r="D2670" s="14" t="n">
        <x:v>46226</x:v>
      </x:c>
      <x:c r="E2670" s="28" t="n">
        <x:v>2</x:v>
      </x:c>
      <x:c r="F2670" s="8" t="str">
        <x:v>rsi_14|chaikin_ad</x:v>
      </x:c>
    </x:row>
    <x:row r="2671">
      <x:c r="A2671" s="28" t="n">
        <x:v>90</x:v>
      </x:c>
      <x:c r="B2671" s="14" t="n">
        <x:v>46137</x:v>
      </x:c>
      <x:c r="C2671" s="14" t="n">
        <x:v>46226</x:v>
      </x:c>
      <x:c r="D2671" s="14" t="n">
        <x:v>46227</x:v>
      </x:c>
      <x:c r="E2671" s="28" t="n">
        <x:v>2</x:v>
      </x:c>
      <x:c r="F2671" s="8" t="str">
        <x:v>rsi_14|chaikin_ad</x:v>
      </x:c>
    </x:row>
    <x:row r="2672">
      <x:c r="A2672" s="28" t="n">
        <x:v>90</x:v>
      </x:c>
      <x:c r="B2672" s="14" t="n">
        <x:v>46138</x:v>
      </x:c>
      <x:c r="C2672" s="14" t="n">
        <x:v>46227</x:v>
      </x:c>
      <x:c r="D2672" s="14" t="n">
        <x:v>46228</x:v>
      </x:c>
      <x:c r="E2672" s="28" t="n">
        <x:v>2</x:v>
      </x:c>
      <x:c r="F2672" s="8" t="str">
        <x:v>rsi_14|chaikin_ad</x:v>
      </x:c>
    </x:row>
    <x:row r="2673">
      <x:c r="A2673" s="28" t="n">
        <x:v>90</x:v>
      </x:c>
      <x:c r="B2673" s="14" t="n">
        <x:v>46139</x:v>
      </x:c>
      <x:c r="C2673" s="14" t="n">
        <x:v>46228</x:v>
      </x:c>
      <x:c r="D2673" s="14" t="n">
        <x:v>46229</x:v>
      </x:c>
      <x:c r="E2673" s="28" t="n">
        <x:v>2</x:v>
      </x:c>
      <x:c r="F2673" s="8" t="str">
        <x:v>rsi_14|chaikin_ad</x:v>
      </x:c>
    </x:row>
    <x:row r="2674">
      <x:c r="A2674" s="28" t="n">
        <x:v>90</x:v>
      </x:c>
      <x:c r="B2674" s="14" t="n">
        <x:v>46140</x:v>
      </x:c>
      <x:c r="C2674" s="14" t="n">
        <x:v>46229</x:v>
      </x:c>
      <x:c r="D2674" s="14" t="n">
        <x:v>46230</x:v>
      </x:c>
      <x:c r="E2674" s="28" t="n">
        <x:v>2</x:v>
      </x:c>
      <x:c r="F2674" s="8" t="str">
        <x:v>rsi_14|chaikin_ad</x:v>
      </x:c>
    </x:row>
    <x:row r="2675">
      <x:c r="A2675" s="28" t="n">
        <x:v>90</x:v>
      </x:c>
      <x:c r="B2675" s="14" t="n">
        <x:v>46141</x:v>
      </x:c>
      <x:c r="C2675" s="14" t="n">
        <x:v>46230</x:v>
      </x:c>
      <x:c r="D2675" s="14" t="n">
        <x:v>46231</x:v>
      </x:c>
      <x:c r="E2675" s="28" t="n">
        <x:v>2</x:v>
      </x:c>
      <x:c r="F2675" s="8" t="str">
        <x:v>rsi_14|chaikin_ad</x:v>
      </x:c>
    </x:row>
    <x:row r="2676">
      <x:c r="A2676" s="28" t="n">
        <x:v>90</x:v>
      </x:c>
      <x:c r="B2676" s="14" t="n">
        <x:v>46142</x:v>
      </x:c>
      <x:c r="C2676" s="14" t="n">
        <x:v>46231</x:v>
      </x:c>
      <x:c r="D2676" s="14" t="n">
        <x:v>46232</x:v>
      </x:c>
      <x:c r="E2676" s="28" t="n">
        <x:v>2</x:v>
      </x:c>
      <x:c r="F2676" s="8" t="str">
        <x:v>rsi_14|chaikin_ad</x:v>
      </x:c>
    </x:row>
    <x:row r="2677">
      <x:c r="A2677" s="28" t="n">
        <x:v>90</x:v>
      </x:c>
      <x:c r="B2677" s="14" t="n">
        <x:v>46143</x:v>
      </x:c>
      <x:c r="C2677" s="14" t="n">
        <x:v>46232</x:v>
      </x:c>
      <x:c r="D2677" s="14" t="n">
        <x:v>46233</x:v>
      </x:c>
      <x:c r="E2677" s="28" t="n">
        <x:v>2</x:v>
      </x:c>
      <x:c r="F2677" s="8" t="str">
        <x:v>rsi_14|chaikin_ad</x:v>
      </x:c>
    </x:row>
    <x:row r="2678">
      <x:c r="A2678" s="28" t="n">
        <x:v>90</x:v>
      </x:c>
      <x:c r="B2678" s="14" t="n">
        <x:v>46144</x:v>
      </x:c>
      <x:c r="C2678" s="14" t="n">
        <x:v>46233</x:v>
      </x:c>
      <x:c r="D2678" s="14" t="n">
        <x:v>46234</x:v>
      </x:c>
      <x:c r="E2678" s="28" t="n">
        <x:v>2</x:v>
      </x:c>
      <x:c r="F2678" s="8" t="str">
        <x:v>rsi_14|chaikin_ad</x:v>
      </x:c>
    </x:row>
    <x:row r="2679">
      <x:c r="A2679" s="28" t="n">
        <x:v>90</x:v>
      </x:c>
      <x:c r="B2679" s="14" t="n">
        <x:v>46145</x:v>
      </x:c>
      <x:c r="C2679" s="14" t="n">
        <x:v>46234</x:v>
      </x:c>
      <x:c r="D2679" s="14" t="n">
        <x:v>46235</x:v>
      </x:c>
      <x:c r="E2679" s="28" t="n">
        <x:v>2</x:v>
      </x:c>
      <x:c r="F2679" s="8" t="str">
        <x:v>rsi_14|chaikin_ad</x:v>
      </x:c>
    </x:row>
    <x:row r="2680">
      <x:c r="A2680" s="28" t="n">
        <x:v>90</x:v>
      </x:c>
      <x:c r="B2680" s="14" t="n">
        <x:v>46146</x:v>
      </x:c>
      <x:c r="C2680" s="14" t="n">
        <x:v>46235</x:v>
      </x:c>
      <x:c r="D2680" s="14" t="n">
        <x:v>46236</x:v>
      </x:c>
      <x:c r="E2680" s="28" t="n">
        <x:v>2</x:v>
      </x:c>
      <x:c r="F2680" s="8" t="str">
        <x:v>rsi_14|chaikin_ad</x:v>
      </x:c>
    </x:row>
    <x:row r="2681">
      <x:c r="A2681" s="28" t="n">
        <x:v>90</x:v>
      </x:c>
      <x:c r="B2681" s="14" t="n">
        <x:v>46147</x:v>
      </x:c>
      <x:c r="C2681" s="14" t="n">
        <x:v>46236</x:v>
      </x:c>
      <x:c r="D2681" s="14" t="n">
        <x:v>46237</x:v>
      </x:c>
      <x:c r="E2681" s="28" t="n">
        <x:v>2</x:v>
      </x:c>
      <x:c r="F2681" s="8" t="str">
        <x:v>rsi_14|chaikin_ad</x:v>
      </x:c>
    </x:row>
    <x:row r="2682">
      <x:c r="A2682" s="28" t="n">
        <x:v>90</x:v>
      </x:c>
      <x:c r="B2682" s="14" t="n">
        <x:v>46148</x:v>
      </x:c>
      <x:c r="C2682" s="14" t="n">
        <x:v>46237</x:v>
      </x:c>
      <x:c r="D2682" s="14" t="n">
        <x:v>46238</x:v>
      </x:c>
      <x:c r="E2682" s="28" t="n">
        <x:v>2</x:v>
      </x:c>
      <x:c r="F2682" s="8" t="str">
        <x:v>rsi_14|chaikin_ad</x:v>
      </x:c>
    </x:row>
    <x:row r="2683">
      <x:c r="A2683" s="28" t="n">
        <x:v>90</x:v>
      </x:c>
      <x:c r="B2683" s="14" t="n">
        <x:v>46149</x:v>
      </x:c>
      <x:c r="C2683" s="14" t="n">
        <x:v>46238</x:v>
      </x:c>
      <x:c r="D2683" s="14" t="n">
        <x:v>46239</x:v>
      </x:c>
      <x:c r="E2683" s="28" t="n">
        <x:v>2</x:v>
      </x:c>
      <x:c r="F2683" s="8" t="str">
        <x:v>rsi_14|chaikin_ad</x:v>
      </x:c>
    </x:row>
    <x:row r="2684">
      <x:c r="A2684" s="28" t="n">
        <x:v>90</x:v>
      </x:c>
      <x:c r="B2684" s="14" t="n">
        <x:v>46150</x:v>
      </x:c>
      <x:c r="C2684" s="14" t="n">
        <x:v>46239</x:v>
      </x:c>
      <x:c r="D2684" s="14" t="n">
        <x:v>46240</x:v>
      </x:c>
      <x:c r="E2684" s="28" t="n">
        <x:v>2</x:v>
      </x:c>
      <x:c r="F2684" s="8" t="str">
        <x:v>rsi_14|chaikin_ad</x:v>
      </x:c>
    </x:row>
    <x:row r="2685">
      <x:c r="A2685" s="28" t="n">
        <x:v>90</x:v>
      </x:c>
      <x:c r="B2685" s="14" t="n">
        <x:v>46151</x:v>
      </x:c>
      <x:c r="C2685" s="14" t="n">
        <x:v>46240</x:v>
      </x:c>
      <x:c r="D2685" s="14" t="n">
        <x:v>46241</x:v>
      </x:c>
      <x:c r="E2685" s="28" t="n">
        <x:v>2</x:v>
      </x:c>
      <x:c r="F2685" s="8" t="str">
        <x:v>rsi_14|chaikin_ad</x:v>
      </x:c>
    </x:row>
    <x:row r="2686">
      <x:c r="A2686" s="28" t="n">
        <x:v>90</x:v>
      </x:c>
      <x:c r="B2686" s="14" t="n">
        <x:v>46152</x:v>
      </x:c>
      <x:c r="C2686" s="14" t="n">
        <x:v>46241</x:v>
      </x:c>
      <x:c r="D2686" s="14" t="n">
        <x:v>46242</x:v>
      </x:c>
      <x:c r="E2686" s="28" t="n">
        <x:v>2</x:v>
      </x:c>
      <x:c r="F2686" s="8" t="str">
        <x:v>rsi_14|chaikin_ad</x:v>
      </x:c>
    </x:row>
    <x:row r="2687">
      <x:c r="A2687" s="28" t="n">
        <x:v>90</x:v>
      </x:c>
      <x:c r="B2687" s="14" t="n">
        <x:v>46153</x:v>
      </x:c>
      <x:c r="C2687" s="14" t="n">
        <x:v>46242</x:v>
      </x:c>
      <x:c r="D2687" s="14" t="n">
        <x:v>46243</x:v>
      </x:c>
      <x:c r="E2687" s="28" t="n">
        <x:v>2</x:v>
      </x:c>
      <x:c r="F2687" s="8" t="str">
        <x:v>rsi_14|chaikin_ad</x:v>
      </x:c>
    </x:row>
    <x:row r="2688">
      <x:c r="A2688" s="28" t="n">
        <x:v>90</x:v>
      </x:c>
      <x:c r="B2688" s="14" t="n">
        <x:v>46154</x:v>
      </x:c>
      <x:c r="C2688" s="14" t="n">
        <x:v>46243</x:v>
      </x:c>
      <x:c r="D2688" s="14" t="n">
        <x:v>46244</x:v>
      </x:c>
      <x:c r="E2688" s="28" t="n">
        <x:v>2</x:v>
      </x:c>
      <x:c r="F2688" s="8" t="str">
        <x:v>rsi_14|chaikin_ad</x:v>
      </x:c>
    </x:row>
    <x:row r="2689">
      <x:c r="A2689" s="28" t="n">
        <x:v>90</x:v>
      </x:c>
      <x:c r="B2689" s="14" t="n">
        <x:v>46155</x:v>
      </x:c>
      <x:c r="C2689" s="14" t="n">
        <x:v>46244</x:v>
      </x:c>
      <x:c r="D2689" s="14" t="n">
        <x:v>46245</x:v>
      </x:c>
      <x:c r="E2689" s="28" t="n">
        <x:v>2</x:v>
      </x:c>
      <x:c r="F2689" s="8" t="str">
        <x:v>rsi_14|chaikin_ad</x:v>
      </x:c>
    </x:row>
    <x:row r="2690">
      <x:c r="A2690" s="28" t="n">
        <x:v>90</x:v>
      </x:c>
      <x:c r="B2690" s="14" t="n">
        <x:v>46156</x:v>
      </x:c>
      <x:c r="C2690" s="14" t="n">
        <x:v>46245</x:v>
      </x:c>
      <x:c r="D2690" s="14" t="n">
        <x:v>46246</x:v>
      </x:c>
      <x:c r="E2690" s="28" t="n">
        <x:v>2</x:v>
      </x:c>
      <x:c r="F2690" s="8" t="str">
        <x:v>rsi_14|chaikin_ad</x:v>
      </x:c>
    </x:row>
    <x:row r="2691">
      <x:c r="A2691" s="28" t="n">
        <x:v>90</x:v>
      </x:c>
      <x:c r="B2691" s="14" t="n">
        <x:v>46157</x:v>
      </x:c>
      <x:c r="C2691" s="14" t="n">
        <x:v>46246</x:v>
      </x:c>
      <x:c r="D2691" s="14" t="n">
        <x:v>46247</x:v>
      </x:c>
      <x:c r="E2691" s="28" t="n">
        <x:v>2</x:v>
      </x:c>
      <x:c r="F2691" s="8" t="str">
        <x:v>rsi_14|chaikin_ad</x:v>
      </x:c>
    </x:row>
    <x:row r="2692">
      <x:c r="A2692" s="28" t="n">
        <x:v>90</x:v>
      </x:c>
      <x:c r="B2692" s="14" t="n">
        <x:v>46158</x:v>
      </x:c>
      <x:c r="C2692" s="14" t="n">
        <x:v>46247</x:v>
      </x:c>
      <x:c r="D2692" s="14" t="n">
        <x:v>46248</x:v>
      </x:c>
      <x:c r="E2692" s="28" t="n">
        <x:v>2</x:v>
      </x:c>
      <x:c r="F2692" s="8" t="str">
        <x:v>rsi_14|chaikin_ad</x:v>
      </x:c>
    </x:row>
    <x:row r="2693">
      <x:c r="A2693" s="28" t="n">
        <x:v>90</x:v>
      </x:c>
      <x:c r="B2693" s="14" t="n">
        <x:v>46159</x:v>
      </x:c>
      <x:c r="C2693" s="14" t="n">
        <x:v>46248</x:v>
      </x:c>
      <x:c r="D2693" s="14" t="n">
        <x:v>46249</x:v>
      </x:c>
      <x:c r="E2693" s="28" t="n">
        <x:v>2</x:v>
      </x:c>
      <x:c r="F2693" s="8" t="str">
        <x:v>rsi_14|chaikin_ad</x:v>
      </x:c>
    </x:row>
    <x:row r="2694">
      <x:c r="A2694" s="28" t="n">
        <x:v>90</x:v>
      </x:c>
      <x:c r="B2694" s="14" t="n">
        <x:v>46160</x:v>
      </x:c>
      <x:c r="C2694" s="14" t="n">
        <x:v>46249</x:v>
      </x:c>
      <x:c r="D2694" s="14" t="n">
        <x:v>46250</x:v>
      </x:c>
      <x:c r="E2694" s="28" t="n">
        <x:v>2</x:v>
      </x:c>
      <x:c r="F2694" s="8" t="str">
        <x:v>rsi_14|chaikin_ad</x:v>
      </x:c>
    </x:row>
    <x:row r="2695">
      <x:c r="A2695" s="28" t="n">
        <x:v>90</x:v>
      </x:c>
      <x:c r="B2695" s="14" t="n">
        <x:v>46161</x:v>
      </x:c>
      <x:c r="C2695" s="14" t="n">
        <x:v>46250</x:v>
      </x:c>
      <x:c r="D2695" s="14" t="n">
        <x:v>46251</x:v>
      </x:c>
      <x:c r="E2695" s="28" t="n">
        <x:v>2</x:v>
      </x:c>
      <x:c r="F2695" s="8" t="str">
        <x:v>rsi_14|chaikin_ad</x:v>
      </x:c>
    </x:row>
    <x:row r="2696">
      <x:c r="A2696" s="28" t="n">
        <x:v>90</x:v>
      </x:c>
      <x:c r="B2696" s="14" t="n">
        <x:v>46162</x:v>
      </x:c>
      <x:c r="C2696" s="14" t="n">
        <x:v>46251</x:v>
      </x:c>
      <x:c r="D2696" s="14" t="n">
        <x:v>46252</x:v>
      </x:c>
      <x:c r="E2696" s="28" t="n">
        <x:v>2</x:v>
      </x:c>
      <x:c r="F2696" s="8" t="str">
        <x:v>rsi_14|chaikin_ad</x:v>
      </x:c>
    </x:row>
    <x:row r="2697">
      <x:c r="A2697" s="28" t="n">
        <x:v>90</x:v>
      </x:c>
      <x:c r="B2697" s="14" t="n">
        <x:v>46163</x:v>
      </x:c>
      <x:c r="C2697" s="14" t="n">
        <x:v>46252</x:v>
      </x:c>
      <x:c r="D2697" s="14" t="n">
        <x:v>46253</x:v>
      </x:c>
      <x:c r="E2697" s="28" t="n">
        <x:v>2</x:v>
      </x:c>
      <x:c r="F2697" s="8" t="str">
        <x:v>rsi_14|chaikin_ad</x:v>
      </x:c>
    </x:row>
    <x:row r="2698">
      <x:c r="A2698" s="28" t="n">
        <x:v>90</x:v>
      </x:c>
      <x:c r="B2698" s="14" t="n">
        <x:v>46164</x:v>
      </x:c>
      <x:c r="C2698" s="14" t="n">
        <x:v>46253</x:v>
      </x:c>
      <x:c r="D2698" s="14" t="n">
        <x:v>46254</x:v>
      </x:c>
      <x:c r="E2698" s="28" t="n">
        <x:v>2</x:v>
      </x:c>
      <x:c r="F2698" s="8" t="str">
        <x:v>rsi_14|chaikin_ad</x:v>
      </x:c>
    </x:row>
    <x:row r="2699">
      <x:c r="A2699" s="28" t="n">
        <x:v>90</x:v>
      </x:c>
      <x:c r="B2699" s="14" t="n">
        <x:v>46165</x:v>
      </x:c>
      <x:c r="C2699" s="14" t="n">
        <x:v>46254</x:v>
      </x:c>
      <x:c r="D2699" s="14" t="n">
        <x:v>46255</x:v>
      </x:c>
      <x:c r="E2699" s="28" t="n">
        <x:v>2</x:v>
      </x:c>
      <x:c r="F2699" s="8" t="str">
        <x:v>rsi_14|chaikin_ad</x:v>
      </x:c>
    </x:row>
    <x:row r="2700">
      <x:c r="A2700" s="28" t="n">
        <x:v>90</x:v>
      </x:c>
      <x:c r="B2700" s="14" t="n">
        <x:v>46166</x:v>
      </x:c>
      <x:c r="C2700" s="14" t="n">
        <x:v>46255</x:v>
      </x:c>
      <x:c r="D2700" s="14" t="n">
        <x:v>46256</x:v>
      </x:c>
      <x:c r="E2700" s="28" t="n">
        <x:v>2</x:v>
      </x:c>
      <x:c r="F2700" s="8" t="str">
        <x:v>rsi_14|chaikin_ad</x:v>
      </x:c>
    </x:row>
    <x:row r="2701">
      <x:c r="A2701" s="28" t="n">
        <x:v>90</x:v>
      </x:c>
      <x:c r="B2701" s="14" t="n">
        <x:v>46167</x:v>
      </x:c>
      <x:c r="C2701" s="14" t="n">
        <x:v>46256</x:v>
      </x:c>
      <x:c r="D2701" s="14" t="n">
        <x:v>46257</x:v>
      </x:c>
      <x:c r="E2701" s="28" t="n">
        <x:v>2</x:v>
      </x:c>
      <x:c r="F2701" s="8" t="str">
        <x:v>rsi_14|chaikin_ad</x:v>
      </x:c>
    </x:row>
    <x:row r="2702">
      <x:c r="A2702" s="28" t="n">
        <x:v>90</x:v>
      </x:c>
      <x:c r="B2702" s="14" t="n">
        <x:v>46168</x:v>
      </x:c>
      <x:c r="C2702" s="14" t="n">
        <x:v>46257</x:v>
      </x:c>
      <x:c r="D2702" s="14" t="n">
        <x:v>46258</x:v>
      </x:c>
      <x:c r="E2702" s="28" t="n">
        <x:v>3</x:v>
      </x:c>
      <x:c r="F2702" s="8" t="str">
        <x:v>r8|rsi_14|chaikin_ad</x:v>
      </x:c>
    </x:row>
    <x:row r="2703">
      <x:c r="A2703" s="28" t="n">
        <x:v>90</x:v>
      </x:c>
      <x:c r="B2703" s="14" t="n">
        <x:v>46169</x:v>
      </x:c>
      <x:c r="C2703" s="14" t="n">
        <x:v>46258</x:v>
      </x:c>
      <x:c r="D2703" s="14" t="n">
        <x:v>46259</x:v>
      </x:c>
      <x:c r="E2703" s="28" t="n">
        <x:v>3</x:v>
      </x:c>
      <x:c r="F2703" s="8" t="str">
        <x:v>r8|rsi_14|chaikin_ad</x:v>
      </x:c>
    </x:row>
    <x:row r="2704">
      <x:c r="A2704" s="28" t="n">
        <x:v>90</x:v>
      </x:c>
      <x:c r="B2704" s="14" t="n">
        <x:v>46170</x:v>
      </x:c>
      <x:c r="C2704" s="14" t="n">
        <x:v>46259</x:v>
      </x:c>
      <x:c r="D2704" s="14" t="n">
        <x:v>46260</x:v>
      </x:c>
      <x:c r="E2704" s="28" t="n">
        <x:v>3</x:v>
      </x:c>
      <x:c r="F2704" s="8" t="str">
        <x:v>r8|rsi_14|chaikin_ad</x:v>
      </x:c>
    </x:row>
    <x:row r="2705">
      <x:c r="A2705" s="28" t="n">
        <x:v>90</x:v>
      </x:c>
      <x:c r="B2705" s="14" t="n">
        <x:v>46171</x:v>
      </x:c>
      <x:c r="C2705" s="14" t="n">
        <x:v>46260</x:v>
      </x:c>
      <x:c r="D2705" s="14" t="n">
        <x:v>46261</x:v>
      </x:c>
      <x:c r="E2705" s="28" t="n">
        <x:v>3</x:v>
      </x:c>
      <x:c r="F2705" s="8" t="str">
        <x:v>r8|rsi_14|chaikin_ad</x:v>
      </x:c>
    </x:row>
    <x:row r="2706">
      <x:c r="A2706" s="28" t="n">
        <x:v>90</x:v>
      </x:c>
      <x:c r="B2706" s="14" t="n">
        <x:v>46172</x:v>
      </x:c>
      <x:c r="C2706" s="14" t="n">
        <x:v>46261</x:v>
      </x:c>
      <x:c r="D2706" s="14" t="n">
        <x:v>46262</x:v>
      </x:c>
      <x:c r="E2706" s="28" t="n">
        <x:v>3</x:v>
      </x:c>
      <x:c r="F2706" s="8" t="str">
        <x:v>r8|rsi_14|chaikin_ad</x:v>
      </x:c>
    </x:row>
    <x:row r="2707">
      <x:c r="A2707" s="28" t="n">
        <x:v>90</x:v>
      </x:c>
      <x:c r="B2707" s="14" t="n">
        <x:v>46173</x:v>
      </x:c>
      <x:c r="C2707" s="14" t="n">
        <x:v>46262</x:v>
      </x:c>
      <x:c r="D2707" s="14" t="n">
        <x:v>46263</x:v>
      </x:c>
      <x:c r="E2707" s="28" t="n">
        <x:v>3</x:v>
      </x:c>
      <x:c r="F2707" s="8" t="str">
        <x:v>r8|rsi_14|chaikin_ad</x:v>
      </x:c>
    </x:row>
    <x:row r="2708">
      <x:c r="A2708" s="28" t="n">
        <x:v>90</x:v>
      </x:c>
      <x:c r="B2708" s="14" t="n">
        <x:v>46174</x:v>
      </x:c>
      <x:c r="C2708" s="14" t="n">
        <x:v>46263</x:v>
      </x:c>
      <x:c r="D2708" s="14" t="n">
        <x:v>46264</x:v>
      </x:c>
      <x:c r="E2708" s="28" t="n">
        <x:v>3</x:v>
      </x:c>
      <x:c r="F2708" s="8" t="str">
        <x:v>r8|rsi_14|chaikin_ad</x:v>
      </x:c>
    </x:row>
    <x:row r="2709">
      <x:c r="A2709" s="28" t="n">
        <x:v>90</x:v>
      </x:c>
      <x:c r="B2709" s="14" t="n">
        <x:v>46175</x:v>
      </x:c>
      <x:c r="C2709" s="14" t="n">
        <x:v>46264</x:v>
      </x:c>
      <x:c r="D2709" s="14" t="n">
        <x:v>46265</x:v>
      </x:c>
      <x:c r="E2709" s="28" t="n">
        <x:v>3</x:v>
      </x:c>
      <x:c r="F2709" s="8" t="str">
        <x:v>r8|rsi_14|chaikin_ad</x:v>
      </x:c>
    </x:row>
    <x:row r="2710">
      <x:c r="A2710" s="29" t="n">
        <x:v>90</x:v>
      </x:c>
      <x:c r="B2710" s="31" t="n">
        <x:v>46176</x:v>
      </x:c>
      <x:c r="C2710" s="31" t="n">
        <x:v>46265</x:v>
      </x:c>
      <x:c r="D2710" s="31" t="n">
        <x:v>46266</x:v>
      </x:c>
      <x:c r="E2710" s="29" t="n">
        <x:v>3</x:v>
      </x:c>
      <x:c r="F2710" s="9" t="str">
        <x:v>r8|rsi_14|chaikin_ad</x:v>
      </x:c>
    </x:row>
  </x:sheetData>
  <x:pageMargins left="0.7" right="0.7" top="0.75" bottom="0.75" header="0.3" footer="0.3"/>
</x:worksheet>
</file>